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<sst xmlns="http://schemas.openxmlformats.org/spreadsheetml/2006/main" uniqueCount="8">
  <si/>
  <si>
    <t>Table 1</t>
  </si>
  <si>
    <t>accel x</t>
  </si>
  <si>
    <t>accel y</t>
  </si>
  <si>
    <t>accel z</t>
  </si>
  <si>
    <t>yaw</t>
  </si>
  <si>
    <t>pitch</t>
  </si>
  <si>
    <t>roll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</si>
</sst>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0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4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fbe02b"/>
      <rgbColor rgb="ffbdc0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42097"/>
          <c:y val="0.126667"/>
          <c:w val="0.84935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1'!$D$2</c:f>
              <c:strCache>
                <c:pt idx="0">
                  <c:v>yaw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684"/>
              <c:pt idx="0">
                <c:v/>
              </c:pt>
              <c:pt idx="1">
                <c:v/>
              </c:pt>
              <c:pt idx="2">
                <c:v/>
              </c:pt>
              <c:pt idx="3">
                <c:v/>
              </c:pt>
              <c:pt idx="4">
                <c:v/>
              </c:pt>
              <c:pt idx="5">
                <c:v/>
              </c:pt>
              <c:pt idx="6">
                <c:v/>
              </c:pt>
              <c:pt idx="7">
                <c:v/>
              </c:pt>
              <c:pt idx="8">
                <c:v/>
              </c:pt>
              <c:pt idx="9">
                <c:v/>
              </c:pt>
              <c:pt idx="10">
                <c:v/>
              </c:pt>
              <c:pt idx="11">
                <c:v/>
              </c:pt>
              <c:pt idx="12">
                <c:v/>
              </c:pt>
              <c:pt idx="13">
                <c:v/>
              </c:pt>
              <c:pt idx="14">
                <c:v/>
              </c:pt>
              <c:pt idx="15">
                <c:v/>
              </c:pt>
              <c:pt idx="16">
                <c:v/>
              </c:pt>
              <c:pt idx="17">
                <c:v/>
              </c:pt>
              <c:pt idx="18">
                <c:v/>
              </c:pt>
              <c:pt idx="19">
                <c:v/>
              </c:pt>
              <c:pt idx="20">
                <c:v/>
              </c:pt>
              <c:pt idx="21">
                <c:v/>
              </c:pt>
              <c:pt idx="22">
                <c:v/>
              </c:pt>
              <c:pt idx="23">
                <c:v/>
              </c:pt>
              <c:pt idx="24">
                <c:v/>
              </c:pt>
              <c:pt idx="25">
                <c:v/>
              </c:pt>
              <c:pt idx="26">
                <c:v/>
              </c:pt>
              <c:pt idx="27">
                <c:v/>
              </c:pt>
              <c:pt idx="28">
                <c:v/>
              </c:pt>
              <c:pt idx="29">
                <c:v/>
              </c:pt>
              <c:pt idx="30">
                <c:v/>
              </c:pt>
              <c:pt idx="31">
                <c:v/>
              </c:pt>
              <c:pt idx="32">
                <c:v/>
              </c:pt>
              <c:pt idx="33">
                <c:v/>
              </c:pt>
              <c:pt idx="34">
                <c:v/>
              </c:pt>
              <c:pt idx="35">
                <c:v/>
              </c:pt>
              <c:pt idx="36">
                <c:v/>
              </c:pt>
              <c:pt idx="37">
                <c:v/>
              </c:pt>
              <c:pt idx="38">
                <c:v/>
              </c:pt>
              <c:pt idx="39">
                <c:v/>
              </c:pt>
              <c:pt idx="40">
                <c:v/>
              </c:pt>
              <c:pt idx="41">
                <c:v/>
              </c:pt>
              <c:pt idx="42">
                <c:v/>
              </c:pt>
              <c:pt idx="43">
                <c:v/>
              </c:pt>
              <c:pt idx="44">
                <c:v/>
              </c:pt>
              <c:pt idx="45">
                <c:v/>
              </c:pt>
              <c:pt idx="46">
                <c:v/>
              </c:pt>
              <c:pt idx="47">
                <c:v/>
              </c:pt>
              <c:pt idx="48">
                <c:v/>
              </c:pt>
              <c:pt idx="49">
                <c:v/>
              </c:pt>
              <c:pt idx="50">
                <c:v/>
              </c:pt>
              <c:pt idx="51">
                <c:v/>
              </c:pt>
              <c:pt idx="52">
                <c:v/>
              </c:pt>
              <c:pt idx="53">
                <c:v/>
              </c:pt>
              <c:pt idx="54">
                <c:v/>
              </c:pt>
              <c:pt idx="55">
                <c:v/>
              </c:pt>
              <c:pt idx="56">
                <c:v/>
              </c:pt>
              <c:pt idx="57">
                <c:v/>
              </c:pt>
              <c:pt idx="58">
                <c:v/>
              </c:pt>
              <c:pt idx="59">
                <c:v/>
              </c:pt>
              <c:pt idx="60">
                <c:v/>
              </c:pt>
              <c:pt idx="61">
                <c:v/>
              </c:pt>
              <c:pt idx="62">
                <c:v/>
              </c:pt>
              <c:pt idx="63">
                <c:v/>
              </c:pt>
              <c:pt idx="64">
                <c:v/>
              </c:pt>
              <c:pt idx="65">
                <c:v/>
              </c:pt>
              <c:pt idx="66">
                <c:v/>
              </c:pt>
              <c:pt idx="67">
                <c:v/>
              </c:pt>
              <c:pt idx="68">
                <c:v/>
              </c:pt>
              <c:pt idx="69">
                <c:v/>
              </c:pt>
              <c:pt idx="70">
                <c:v/>
              </c:pt>
              <c:pt idx="71">
                <c:v/>
              </c:pt>
              <c:pt idx="72">
                <c:v/>
              </c:pt>
              <c:pt idx="73">
                <c:v/>
              </c:pt>
              <c:pt idx="74">
                <c:v/>
              </c:pt>
              <c:pt idx="75">
                <c:v/>
              </c:pt>
              <c:pt idx="76">
                <c:v/>
              </c:pt>
              <c:pt idx="77">
                <c:v/>
              </c:pt>
              <c:pt idx="78">
                <c:v/>
              </c:pt>
              <c:pt idx="79">
                <c:v/>
              </c:pt>
              <c:pt idx="80">
                <c:v/>
              </c:pt>
              <c:pt idx="81">
                <c:v/>
              </c:pt>
              <c:pt idx="82">
                <c:v/>
              </c:pt>
              <c:pt idx="83">
                <c:v/>
              </c:pt>
              <c:pt idx="84">
                <c:v/>
              </c:pt>
              <c:pt idx="85">
                <c:v/>
              </c:pt>
              <c:pt idx="86">
                <c:v/>
              </c:pt>
              <c:pt idx="87">
                <c:v/>
              </c:pt>
              <c:pt idx="88">
                <c:v/>
              </c:pt>
              <c:pt idx="89">
                <c:v/>
              </c:pt>
              <c:pt idx="90">
                <c:v/>
              </c:pt>
              <c:pt idx="91">
                <c:v/>
              </c:pt>
              <c:pt idx="92">
                <c:v/>
              </c:pt>
              <c:pt idx="93">
                <c:v/>
              </c:pt>
              <c:pt idx="94">
                <c:v/>
              </c:pt>
              <c:pt idx="95">
                <c:v/>
              </c:pt>
              <c:pt idx="96">
                <c:v/>
              </c:pt>
              <c:pt idx="97">
                <c:v/>
              </c:pt>
              <c:pt idx="98">
                <c:v/>
              </c:pt>
              <c:pt idx="99">
                <c:v/>
              </c:pt>
              <c:pt idx="100">
                <c:v/>
              </c:pt>
              <c:pt idx="101">
                <c:v/>
              </c:pt>
              <c:pt idx="102">
                <c:v/>
              </c:pt>
              <c:pt idx="103">
                <c:v/>
              </c:pt>
              <c:pt idx="104">
                <c:v/>
              </c:pt>
              <c:pt idx="105">
                <c:v/>
              </c:pt>
              <c:pt idx="106">
                <c:v/>
              </c:pt>
              <c:pt idx="107">
                <c:v/>
              </c:pt>
              <c:pt idx="108">
                <c:v/>
              </c:pt>
              <c:pt idx="109">
                <c:v/>
              </c:pt>
              <c:pt idx="110">
                <c:v/>
              </c:pt>
              <c:pt idx="111">
                <c:v/>
              </c:pt>
              <c:pt idx="112">
                <c:v/>
              </c:pt>
              <c:pt idx="113">
                <c:v/>
              </c:pt>
              <c:pt idx="114">
                <c:v/>
              </c:pt>
              <c:pt idx="115">
                <c:v/>
              </c:pt>
              <c:pt idx="116">
                <c:v/>
              </c:pt>
              <c:pt idx="117">
                <c:v/>
              </c:pt>
              <c:pt idx="118">
                <c:v/>
              </c:pt>
              <c:pt idx="119">
                <c:v/>
              </c:pt>
              <c:pt idx="120">
                <c:v/>
              </c:pt>
              <c:pt idx="121">
                <c:v/>
              </c:pt>
              <c:pt idx="122">
                <c:v/>
              </c:pt>
              <c:pt idx="123">
                <c:v/>
              </c:pt>
              <c:pt idx="124">
                <c:v/>
              </c:pt>
              <c:pt idx="125">
                <c:v/>
              </c:pt>
              <c:pt idx="126">
                <c:v/>
              </c:pt>
              <c:pt idx="127">
                <c:v/>
              </c:pt>
              <c:pt idx="128">
                <c:v/>
              </c:pt>
              <c:pt idx="129">
                <c:v/>
              </c:pt>
              <c:pt idx="130">
                <c:v/>
              </c:pt>
              <c:pt idx="131">
                <c:v/>
              </c:pt>
              <c:pt idx="132">
                <c:v/>
              </c:pt>
              <c:pt idx="133">
                <c:v/>
              </c:pt>
              <c:pt idx="134">
                <c:v/>
              </c:pt>
              <c:pt idx="135">
                <c:v/>
              </c:pt>
              <c:pt idx="136">
                <c:v/>
              </c:pt>
              <c:pt idx="137">
                <c:v/>
              </c:pt>
              <c:pt idx="138">
                <c:v/>
              </c:pt>
              <c:pt idx="139">
                <c:v/>
              </c:pt>
              <c:pt idx="140">
                <c:v/>
              </c:pt>
              <c:pt idx="141">
                <c:v/>
              </c:pt>
              <c:pt idx="142">
                <c:v/>
              </c:pt>
              <c:pt idx="143">
                <c:v/>
              </c:pt>
              <c:pt idx="144">
                <c:v/>
              </c:pt>
              <c:pt idx="145">
                <c:v/>
              </c:pt>
              <c:pt idx="146">
                <c:v/>
              </c:pt>
              <c:pt idx="147">
                <c:v/>
              </c:pt>
              <c:pt idx="148">
                <c:v/>
              </c:pt>
              <c:pt idx="149">
                <c:v/>
              </c:pt>
              <c:pt idx="150">
                <c:v/>
              </c:pt>
              <c:pt idx="151">
                <c:v/>
              </c:pt>
              <c:pt idx="152">
                <c:v/>
              </c:pt>
              <c:pt idx="153">
                <c:v/>
              </c:pt>
              <c:pt idx="154">
                <c:v/>
              </c:pt>
              <c:pt idx="155">
                <c:v/>
              </c:pt>
              <c:pt idx="156">
                <c:v/>
              </c:pt>
              <c:pt idx="157">
                <c:v/>
              </c:pt>
              <c:pt idx="158">
                <c:v/>
              </c:pt>
              <c:pt idx="159">
                <c:v/>
              </c:pt>
              <c:pt idx="160">
                <c:v/>
              </c:pt>
              <c:pt idx="161">
                <c:v/>
              </c:pt>
              <c:pt idx="162">
                <c:v/>
              </c:pt>
              <c:pt idx="163">
                <c:v/>
              </c:pt>
              <c:pt idx="164">
                <c:v/>
              </c:pt>
              <c:pt idx="165">
                <c:v/>
              </c:pt>
              <c:pt idx="166">
                <c:v/>
              </c:pt>
              <c:pt idx="167">
                <c:v/>
              </c:pt>
              <c:pt idx="168">
                <c:v/>
              </c:pt>
              <c:pt idx="169">
                <c:v/>
              </c:pt>
              <c:pt idx="170">
                <c:v/>
              </c:pt>
              <c:pt idx="171">
                <c:v/>
              </c:pt>
              <c:pt idx="172">
                <c:v/>
              </c:pt>
              <c:pt idx="173">
                <c:v/>
              </c:pt>
              <c:pt idx="174">
                <c:v/>
              </c:pt>
              <c:pt idx="175">
                <c:v/>
              </c:pt>
              <c:pt idx="176">
                <c:v/>
              </c:pt>
              <c:pt idx="177">
                <c:v/>
              </c:pt>
              <c:pt idx="178">
                <c:v/>
              </c:pt>
              <c:pt idx="179">
                <c:v/>
              </c:pt>
              <c:pt idx="180">
                <c:v/>
              </c:pt>
              <c:pt idx="181">
                <c:v/>
              </c:pt>
              <c:pt idx="182">
                <c:v/>
              </c:pt>
              <c:pt idx="183">
                <c:v/>
              </c:pt>
              <c:pt idx="184">
                <c:v/>
              </c:pt>
              <c:pt idx="185">
                <c:v/>
              </c:pt>
              <c:pt idx="186">
                <c:v/>
              </c:pt>
              <c:pt idx="187">
                <c:v/>
              </c:pt>
              <c:pt idx="188">
                <c:v/>
              </c:pt>
              <c:pt idx="189">
                <c:v/>
              </c:pt>
              <c:pt idx="190">
                <c:v/>
              </c:pt>
              <c:pt idx="191">
                <c:v/>
              </c:pt>
              <c:pt idx="192">
                <c:v/>
              </c:pt>
              <c:pt idx="193">
                <c:v/>
              </c:pt>
              <c:pt idx="194">
                <c:v/>
              </c:pt>
              <c:pt idx="195">
                <c:v/>
              </c:pt>
              <c:pt idx="196">
                <c:v/>
              </c:pt>
              <c:pt idx="197">
                <c:v/>
              </c:pt>
              <c:pt idx="198">
                <c:v/>
              </c:pt>
              <c:pt idx="199">
                <c:v/>
              </c:pt>
              <c:pt idx="200">
                <c:v/>
              </c:pt>
              <c:pt idx="201">
                <c:v/>
              </c:pt>
              <c:pt idx="202">
                <c:v/>
              </c:pt>
              <c:pt idx="203">
                <c:v/>
              </c:pt>
              <c:pt idx="204">
                <c:v/>
              </c:pt>
              <c:pt idx="205">
                <c:v/>
              </c:pt>
              <c:pt idx="206">
                <c:v/>
              </c:pt>
              <c:pt idx="207">
                <c:v/>
              </c:pt>
              <c:pt idx="208">
                <c:v/>
              </c:pt>
              <c:pt idx="209">
                <c:v/>
              </c:pt>
              <c:pt idx="210">
                <c:v/>
              </c:pt>
              <c:pt idx="211">
                <c:v/>
              </c:pt>
              <c:pt idx="212">
                <c:v/>
              </c:pt>
              <c:pt idx="213">
                <c:v/>
              </c:pt>
              <c:pt idx="214">
                <c:v/>
              </c:pt>
              <c:pt idx="215">
                <c:v/>
              </c:pt>
              <c:pt idx="216">
                <c:v/>
              </c:pt>
              <c:pt idx="217">
                <c:v/>
              </c:pt>
              <c:pt idx="218">
                <c:v/>
              </c:pt>
              <c:pt idx="219">
                <c:v/>
              </c:pt>
              <c:pt idx="220">
                <c:v/>
              </c:pt>
              <c:pt idx="221">
                <c:v/>
              </c:pt>
              <c:pt idx="222">
                <c:v/>
              </c:pt>
              <c:pt idx="223">
                <c:v/>
              </c:pt>
              <c:pt idx="224">
                <c:v/>
              </c:pt>
              <c:pt idx="225">
                <c:v/>
              </c:pt>
              <c:pt idx="226">
                <c:v/>
              </c:pt>
              <c:pt idx="227">
                <c:v/>
              </c:pt>
              <c:pt idx="228">
                <c:v/>
              </c:pt>
              <c:pt idx="229">
                <c:v/>
              </c:pt>
              <c:pt idx="230">
                <c:v/>
              </c:pt>
              <c:pt idx="231">
                <c:v/>
              </c:pt>
              <c:pt idx="232">
                <c:v/>
              </c:pt>
              <c:pt idx="233">
                <c:v/>
              </c:pt>
              <c:pt idx="234">
                <c:v/>
              </c:pt>
              <c:pt idx="235">
                <c:v/>
              </c:pt>
              <c:pt idx="236">
                <c:v/>
              </c:pt>
              <c:pt idx="237">
                <c:v/>
              </c:pt>
              <c:pt idx="238">
                <c:v/>
              </c:pt>
              <c:pt idx="239">
                <c:v/>
              </c:pt>
              <c:pt idx="240">
                <c:v/>
              </c:pt>
              <c:pt idx="241">
                <c:v/>
              </c:pt>
              <c:pt idx="242">
                <c:v/>
              </c:pt>
              <c:pt idx="243">
                <c:v/>
              </c:pt>
              <c:pt idx="244">
                <c:v/>
              </c:pt>
              <c:pt idx="245">
                <c:v/>
              </c:pt>
              <c:pt idx="246">
                <c:v/>
              </c:pt>
              <c:pt idx="247">
                <c:v/>
              </c:pt>
              <c:pt idx="248">
                <c:v/>
              </c:pt>
              <c:pt idx="249">
                <c:v/>
              </c:pt>
              <c:pt idx="250">
                <c:v/>
              </c:pt>
              <c:pt idx="251">
                <c:v/>
              </c:pt>
              <c:pt idx="252">
                <c:v/>
              </c:pt>
              <c:pt idx="253">
                <c:v/>
              </c:pt>
              <c:pt idx="254">
                <c:v/>
              </c:pt>
              <c:pt idx="255">
                <c:v/>
              </c:pt>
              <c:pt idx="256">
                <c:v/>
              </c:pt>
              <c:pt idx="257">
                <c:v/>
              </c:pt>
              <c:pt idx="258">
                <c:v/>
              </c:pt>
              <c:pt idx="259">
                <c:v/>
              </c:pt>
              <c:pt idx="260">
                <c:v/>
              </c:pt>
              <c:pt idx="261">
                <c:v/>
              </c:pt>
              <c:pt idx="262">
                <c:v/>
              </c:pt>
              <c:pt idx="263">
                <c:v/>
              </c:pt>
              <c:pt idx="264">
                <c:v/>
              </c:pt>
              <c:pt idx="265">
                <c:v/>
              </c:pt>
              <c:pt idx="266">
                <c:v/>
              </c:pt>
              <c:pt idx="267">
                <c:v/>
              </c:pt>
              <c:pt idx="268">
                <c:v/>
              </c:pt>
              <c:pt idx="269">
                <c:v/>
              </c:pt>
              <c:pt idx="270">
                <c:v/>
              </c:pt>
              <c:pt idx="271">
                <c:v/>
              </c:pt>
              <c:pt idx="272">
                <c:v/>
              </c:pt>
              <c:pt idx="273">
                <c:v/>
              </c:pt>
              <c:pt idx="274">
                <c:v/>
              </c:pt>
              <c:pt idx="275">
                <c:v/>
              </c:pt>
              <c:pt idx="276">
                <c:v/>
              </c:pt>
              <c:pt idx="277">
                <c:v/>
              </c:pt>
              <c:pt idx="278">
                <c:v/>
              </c:pt>
              <c:pt idx="279">
                <c:v/>
              </c:pt>
              <c:pt idx="280">
                <c:v/>
              </c:pt>
              <c:pt idx="281">
                <c:v/>
              </c:pt>
              <c:pt idx="282">
                <c:v/>
              </c:pt>
              <c:pt idx="283">
                <c:v/>
              </c:pt>
              <c:pt idx="284">
                <c:v/>
              </c:pt>
              <c:pt idx="285">
                <c:v/>
              </c:pt>
              <c:pt idx="286">
                <c:v/>
              </c:pt>
              <c:pt idx="287">
                <c:v/>
              </c:pt>
              <c:pt idx="288">
                <c:v/>
              </c:pt>
              <c:pt idx="289">
                <c:v/>
              </c:pt>
              <c:pt idx="290">
                <c:v/>
              </c:pt>
              <c:pt idx="291">
                <c:v/>
              </c:pt>
              <c:pt idx="292">
                <c:v/>
              </c:pt>
              <c:pt idx="293">
                <c:v/>
              </c:pt>
              <c:pt idx="294">
                <c:v/>
              </c:pt>
              <c:pt idx="295">
                <c:v/>
              </c:pt>
              <c:pt idx="296">
                <c:v/>
              </c:pt>
              <c:pt idx="297">
                <c:v/>
              </c:pt>
              <c:pt idx="298">
                <c:v/>
              </c:pt>
              <c:pt idx="299">
                <c:v/>
              </c:pt>
              <c:pt idx="300">
                <c:v/>
              </c:pt>
              <c:pt idx="301">
                <c:v/>
              </c:pt>
              <c:pt idx="302">
                <c:v/>
              </c:pt>
              <c:pt idx="303">
                <c:v/>
              </c:pt>
              <c:pt idx="304">
                <c:v/>
              </c:pt>
              <c:pt idx="305">
                <c:v/>
              </c:pt>
              <c:pt idx="306">
                <c:v/>
              </c:pt>
              <c:pt idx="307">
                <c:v/>
              </c:pt>
              <c:pt idx="308">
                <c:v/>
              </c:pt>
              <c:pt idx="309">
                <c:v/>
              </c:pt>
              <c:pt idx="310">
                <c:v/>
              </c:pt>
              <c:pt idx="311">
                <c:v/>
              </c:pt>
              <c:pt idx="312">
                <c:v/>
              </c:pt>
              <c:pt idx="313">
                <c:v/>
              </c:pt>
              <c:pt idx="314">
                <c:v/>
              </c:pt>
              <c:pt idx="315">
                <c:v/>
              </c:pt>
              <c:pt idx="316">
                <c:v/>
              </c:pt>
              <c:pt idx="317">
                <c:v/>
              </c:pt>
              <c:pt idx="318">
                <c:v/>
              </c:pt>
              <c:pt idx="319">
                <c:v/>
              </c:pt>
              <c:pt idx="320">
                <c:v/>
              </c:pt>
              <c:pt idx="321">
                <c:v/>
              </c:pt>
              <c:pt idx="322">
                <c:v/>
              </c:pt>
              <c:pt idx="323">
                <c:v/>
              </c:pt>
              <c:pt idx="324">
                <c:v/>
              </c:pt>
              <c:pt idx="325">
                <c:v/>
              </c:pt>
              <c:pt idx="326">
                <c:v/>
              </c:pt>
              <c:pt idx="327">
                <c:v/>
              </c:pt>
              <c:pt idx="328">
                <c:v/>
              </c:pt>
              <c:pt idx="329">
                <c:v/>
              </c:pt>
              <c:pt idx="330">
                <c:v/>
              </c:pt>
              <c:pt idx="331">
                <c:v/>
              </c:pt>
              <c:pt idx="332">
                <c:v/>
              </c:pt>
              <c:pt idx="333">
                <c:v/>
              </c:pt>
              <c:pt idx="334">
                <c:v/>
              </c:pt>
              <c:pt idx="335">
                <c:v/>
              </c:pt>
              <c:pt idx="336">
                <c:v/>
              </c:pt>
              <c:pt idx="337">
                <c:v/>
              </c:pt>
              <c:pt idx="338">
                <c:v/>
              </c:pt>
              <c:pt idx="339">
                <c:v/>
              </c:pt>
              <c:pt idx="340">
                <c:v/>
              </c:pt>
              <c:pt idx="341">
                <c:v/>
              </c:pt>
              <c:pt idx="342">
                <c:v/>
              </c:pt>
              <c:pt idx="343">
                <c:v/>
              </c:pt>
              <c:pt idx="344">
                <c:v/>
              </c:pt>
              <c:pt idx="345">
                <c:v/>
              </c:pt>
              <c:pt idx="346">
                <c:v/>
              </c:pt>
              <c:pt idx="347">
                <c:v/>
              </c:pt>
              <c:pt idx="348">
                <c:v/>
              </c:pt>
              <c:pt idx="349">
                <c:v/>
              </c:pt>
              <c:pt idx="350">
                <c:v/>
              </c:pt>
              <c:pt idx="351">
                <c:v/>
              </c:pt>
              <c:pt idx="352">
                <c:v/>
              </c:pt>
              <c:pt idx="353">
                <c:v/>
              </c:pt>
              <c:pt idx="354">
                <c:v/>
              </c:pt>
              <c:pt idx="355">
                <c:v/>
              </c:pt>
              <c:pt idx="356">
                <c:v/>
              </c:pt>
              <c:pt idx="357">
                <c:v/>
              </c:pt>
              <c:pt idx="358">
                <c:v/>
              </c:pt>
              <c:pt idx="359">
                <c:v/>
              </c:pt>
              <c:pt idx="360">
                <c:v/>
              </c:pt>
              <c:pt idx="361">
                <c:v/>
              </c:pt>
              <c:pt idx="362">
                <c:v/>
              </c:pt>
              <c:pt idx="363">
                <c:v/>
              </c:pt>
              <c:pt idx="364">
                <c:v/>
              </c:pt>
              <c:pt idx="365">
                <c:v/>
              </c:pt>
              <c:pt idx="366">
                <c:v/>
              </c:pt>
              <c:pt idx="367">
                <c:v/>
              </c:pt>
              <c:pt idx="368">
                <c:v/>
              </c:pt>
              <c:pt idx="369">
                <c:v/>
              </c:pt>
              <c:pt idx="370">
                <c:v/>
              </c:pt>
              <c:pt idx="371">
                <c:v/>
              </c:pt>
              <c:pt idx="372">
                <c:v/>
              </c:pt>
              <c:pt idx="373">
                <c:v/>
              </c:pt>
              <c:pt idx="374">
                <c:v/>
              </c:pt>
              <c:pt idx="375">
                <c:v/>
              </c:pt>
              <c:pt idx="376">
                <c:v/>
              </c:pt>
              <c:pt idx="377">
                <c:v/>
              </c:pt>
              <c:pt idx="378">
                <c:v/>
              </c:pt>
              <c:pt idx="379">
                <c:v/>
              </c:pt>
              <c:pt idx="380">
                <c:v/>
              </c:pt>
              <c:pt idx="381">
                <c:v/>
              </c:pt>
              <c:pt idx="382">
                <c:v/>
              </c:pt>
              <c:pt idx="383">
                <c:v/>
              </c:pt>
              <c:pt idx="384">
                <c:v/>
              </c:pt>
              <c:pt idx="385">
                <c:v/>
              </c:pt>
              <c:pt idx="386">
                <c:v/>
              </c:pt>
              <c:pt idx="387">
                <c:v/>
              </c:pt>
              <c:pt idx="388">
                <c:v/>
              </c:pt>
              <c:pt idx="389">
                <c:v/>
              </c:pt>
              <c:pt idx="390">
                <c:v/>
              </c:pt>
              <c:pt idx="391">
                <c:v/>
              </c:pt>
              <c:pt idx="392">
                <c:v/>
              </c:pt>
              <c:pt idx="393">
                <c:v/>
              </c:pt>
              <c:pt idx="394">
                <c:v/>
              </c:pt>
              <c:pt idx="395">
                <c:v/>
              </c:pt>
              <c:pt idx="396">
                <c:v/>
              </c:pt>
              <c:pt idx="397">
                <c:v/>
              </c:pt>
              <c:pt idx="398">
                <c:v/>
              </c:pt>
              <c:pt idx="399">
                <c:v/>
              </c:pt>
              <c:pt idx="400">
                <c:v/>
              </c:pt>
              <c:pt idx="401">
                <c:v/>
              </c:pt>
              <c:pt idx="402">
                <c:v/>
              </c:pt>
              <c:pt idx="403">
                <c:v/>
              </c:pt>
              <c:pt idx="404">
                <c:v/>
              </c:pt>
              <c:pt idx="405">
                <c:v/>
              </c:pt>
              <c:pt idx="406">
                <c:v/>
              </c:pt>
              <c:pt idx="407">
                <c:v/>
              </c:pt>
              <c:pt idx="408">
                <c:v/>
              </c:pt>
              <c:pt idx="409">
                <c:v/>
              </c:pt>
              <c:pt idx="410">
                <c:v/>
              </c:pt>
              <c:pt idx="411">
                <c:v/>
              </c:pt>
              <c:pt idx="412">
                <c:v/>
              </c:pt>
              <c:pt idx="413">
                <c:v/>
              </c:pt>
              <c:pt idx="414">
                <c:v/>
              </c:pt>
              <c:pt idx="415">
                <c:v/>
              </c:pt>
              <c:pt idx="416">
                <c:v/>
              </c:pt>
              <c:pt idx="417">
                <c:v/>
              </c:pt>
              <c:pt idx="418">
                <c:v/>
              </c:pt>
              <c:pt idx="419">
                <c:v/>
              </c:pt>
              <c:pt idx="420">
                <c:v/>
              </c:pt>
              <c:pt idx="421">
                <c:v/>
              </c:pt>
              <c:pt idx="422">
                <c:v/>
              </c:pt>
              <c:pt idx="423">
                <c:v/>
              </c:pt>
              <c:pt idx="424">
                <c:v/>
              </c:pt>
              <c:pt idx="425">
                <c:v/>
              </c:pt>
              <c:pt idx="426">
                <c:v/>
              </c:pt>
              <c:pt idx="427">
                <c:v/>
              </c:pt>
              <c:pt idx="428">
                <c:v/>
              </c:pt>
              <c:pt idx="429">
                <c:v/>
              </c:pt>
              <c:pt idx="430">
                <c:v/>
              </c:pt>
              <c:pt idx="431">
                <c:v/>
              </c:pt>
              <c:pt idx="432">
                <c:v/>
              </c:pt>
              <c:pt idx="433">
                <c:v/>
              </c:pt>
              <c:pt idx="434">
                <c:v/>
              </c:pt>
              <c:pt idx="435">
                <c:v/>
              </c:pt>
              <c:pt idx="436">
                <c:v/>
              </c:pt>
              <c:pt idx="437">
                <c:v/>
              </c:pt>
              <c:pt idx="438">
                <c:v/>
              </c:pt>
              <c:pt idx="439">
                <c:v/>
              </c:pt>
              <c:pt idx="440">
                <c:v/>
              </c:pt>
              <c:pt idx="441">
                <c:v/>
              </c:pt>
              <c:pt idx="442">
                <c:v/>
              </c:pt>
              <c:pt idx="443">
                <c:v/>
              </c:pt>
              <c:pt idx="444">
                <c:v/>
              </c:pt>
              <c:pt idx="445">
                <c:v/>
              </c:pt>
              <c:pt idx="446">
                <c:v/>
              </c:pt>
              <c:pt idx="447">
                <c:v/>
              </c:pt>
              <c:pt idx="448">
                <c:v/>
              </c:pt>
              <c:pt idx="449">
                <c:v/>
              </c:pt>
              <c:pt idx="450">
                <c:v/>
              </c:pt>
              <c:pt idx="451">
                <c:v/>
              </c:pt>
              <c:pt idx="452">
                <c:v/>
              </c:pt>
              <c:pt idx="453">
                <c:v/>
              </c:pt>
              <c:pt idx="454">
                <c:v/>
              </c:pt>
              <c:pt idx="455">
                <c:v/>
              </c:pt>
              <c:pt idx="456">
                <c:v/>
              </c:pt>
              <c:pt idx="457">
                <c:v/>
              </c:pt>
              <c:pt idx="458">
                <c:v/>
              </c:pt>
              <c:pt idx="459">
                <c:v/>
              </c:pt>
              <c:pt idx="460">
                <c:v/>
              </c:pt>
              <c:pt idx="461">
                <c:v/>
              </c:pt>
              <c:pt idx="462">
                <c:v/>
              </c:pt>
              <c:pt idx="463">
                <c:v/>
              </c:pt>
              <c:pt idx="464">
                <c:v/>
              </c:pt>
              <c:pt idx="465">
                <c:v/>
              </c:pt>
              <c:pt idx="466">
                <c:v/>
              </c:pt>
              <c:pt idx="467">
                <c:v/>
              </c:pt>
              <c:pt idx="468">
                <c:v/>
              </c:pt>
              <c:pt idx="469">
                <c:v/>
              </c:pt>
              <c:pt idx="470">
                <c:v/>
              </c:pt>
              <c:pt idx="471">
                <c:v/>
              </c:pt>
              <c:pt idx="472">
                <c:v/>
              </c:pt>
              <c:pt idx="473">
                <c:v/>
              </c:pt>
              <c:pt idx="474">
                <c:v/>
              </c:pt>
              <c:pt idx="475">
                <c:v/>
              </c:pt>
              <c:pt idx="476">
                <c:v/>
              </c:pt>
              <c:pt idx="477">
                <c:v/>
              </c:pt>
              <c:pt idx="478">
                <c:v/>
              </c:pt>
              <c:pt idx="479">
                <c:v/>
              </c:pt>
              <c:pt idx="480">
                <c:v/>
              </c:pt>
              <c:pt idx="481">
                <c:v/>
              </c:pt>
              <c:pt idx="482">
                <c:v/>
              </c:pt>
              <c:pt idx="483">
                <c:v/>
              </c:pt>
              <c:pt idx="484">
                <c:v/>
              </c:pt>
              <c:pt idx="485">
                <c:v/>
              </c:pt>
              <c:pt idx="486">
                <c:v/>
              </c:pt>
              <c:pt idx="487">
                <c:v/>
              </c:pt>
              <c:pt idx="488">
                <c:v/>
              </c:pt>
              <c:pt idx="489">
                <c:v/>
              </c:pt>
              <c:pt idx="490">
                <c:v/>
              </c:pt>
              <c:pt idx="491">
                <c:v/>
              </c:pt>
              <c:pt idx="492">
                <c:v/>
              </c:pt>
              <c:pt idx="493">
                <c:v/>
              </c:pt>
              <c:pt idx="494">
                <c:v/>
              </c:pt>
              <c:pt idx="495">
                <c:v/>
              </c:pt>
              <c:pt idx="496">
                <c:v/>
              </c:pt>
              <c:pt idx="497">
                <c:v/>
              </c:pt>
              <c:pt idx="498">
                <c:v/>
              </c:pt>
              <c:pt idx="499">
                <c:v/>
              </c:pt>
              <c:pt idx="500">
                <c:v/>
              </c:pt>
              <c:pt idx="501">
                <c:v/>
              </c:pt>
              <c:pt idx="502">
                <c:v/>
              </c:pt>
              <c:pt idx="503">
                <c:v/>
              </c:pt>
              <c:pt idx="504">
                <c:v/>
              </c:pt>
              <c:pt idx="505">
                <c:v/>
              </c:pt>
              <c:pt idx="506">
                <c:v/>
              </c:pt>
              <c:pt idx="507">
                <c:v/>
              </c:pt>
              <c:pt idx="508">
                <c:v/>
              </c:pt>
              <c:pt idx="509">
                <c:v/>
              </c:pt>
              <c:pt idx="510">
                <c:v/>
              </c:pt>
              <c:pt idx="511">
                <c:v/>
              </c:pt>
              <c:pt idx="512">
                <c:v/>
              </c:pt>
              <c:pt idx="513">
                <c:v/>
              </c:pt>
              <c:pt idx="514">
                <c:v/>
              </c:pt>
              <c:pt idx="515">
                <c:v/>
              </c:pt>
              <c:pt idx="516">
                <c:v/>
              </c:pt>
              <c:pt idx="517">
                <c:v/>
              </c:pt>
              <c:pt idx="518">
                <c:v/>
              </c:pt>
              <c:pt idx="519">
                <c:v/>
              </c:pt>
              <c:pt idx="520">
                <c:v/>
              </c:pt>
              <c:pt idx="521">
                <c:v/>
              </c:pt>
              <c:pt idx="522">
                <c:v/>
              </c:pt>
              <c:pt idx="523">
                <c:v/>
              </c:pt>
              <c:pt idx="524">
                <c:v/>
              </c:pt>
              <c:pt idx="525">
                <c:v/>
              </c:pt>
              <c:pt idx="526">
                <c:v/>
              </c:pt>
              <c:pt idx="527">
                <c:v/>
              </c:pt>
              <c:pt idx="528">
                <c:v/>
              </c:pt>
              <c:pt idx="529">
                <c:v/>
              </c:pt>
              <c:pt idx="530">
                <c:v/>
              </c:pt>
              <c:pt idx="531">
                <c:v/>
              </c:pt>
              <c:pt idx="532">
                <c:v/>
              </c:pt>
              <c:pt idx="533">
                <c:v/>
              </c:pt>
              <c:pt idx="534">
                <c:v/>
              </c:pt>
              <c:pt idx="535">
                <c:v/>
              </c:pt>
              <c:pt idx="536">
                <c:v/>
              </c:pt>
              <c:pt idx="537">
                <c:v/>
              </c:pt>
              <c:pt idx="538">
                <c:v/>
              </c:pt>
              <c:pt idx="539">
                <c:v/>
              </c:pt>
              <c:pt idx="540">
                <c:v/>
              </c:pt>
              <c:pt idx="541">
                <c:v/>
              </c:pt>
              <c:pt idx="542">
                <c:v/>
              </c:pt>
              <c:pt idx="543">
                <c:v/>
              </c:pt>
              <c:pt idx="544">
                <c:v/>
              </c:pt>
              <c:pt idx="545">
                <c:v/>
              </c:pt>
              <c:pt idx="546">
                <c:v/>
              </c:pt>
              <c:pt idx="547">
                <c:v/>
              </c:pt>
              <c:pt idx="548">
                <c:v/>
              </c:pt>
              <c:pt idx="549">
                <c:v/>
              </c:pt>
              <c:pt idx="550">
                <c:v/>
              </c:pt>
              <c:pt idx="551">
                <c:v/>
              </c:pt>
              <c:pt idx="552">
                <c:v/>
              </c:pt>
              <c:pt idx="553">
                <c:v/>
              </c:pt>
              <c:pt idx="554">
                <c:v/>
              </c:pt>
              <c:pt idx="555">
                <c:v/>
              </c:pt>
              <c:pt idx="556">
                <c:v/>
              </c:pt>
              <c:pt idx="557">
                <c:v/>
              </c:pt>
              <c:pt idx="558">
                <c:v/>
              </c:pt>
              <c:pt idx="559">
                <c:v/>
              </c:pt>
              <c:pt idx="560">
                <c:v/>
              </c:pt>
              <c:pt idx="561">
                <c:v/>
              </c:pt>
              <c:pt idx="562">
                <c:v/>
              </c:pt>
              <c:pt idx="563">
                <c:v/>
              </c:pt>
              <c:pt idx="564">
                <c:v/>
              </c:pt>
              <c:pt idx="565">
                <c:v/>
              </c:pt>
              <c:pt idx="566">
                <c:v/>
              </c:pt>
              <c:pt idx="567">
                <c:v/>
              </c:pt>
              <c:pt idx="568">
                <c:v/>
              </c:pt>
              <c:pt idx="569">
                <c:v/>
              </c:pt>
              <c:pt idx="570">
                <c:v/>
              </c:pt>
              <c:pt idx="571">
                <c:v/>
              </c:pt>
              <c:pt idx="572">
                <c:v/>
              </c:pt>
              <c:pt idx="573">
                <c:v/>
              </c:pt>
              <c:pt idx="574">
                <c:v/>
              </c:pt>
              <c:pt idx="575">
                <c:v/>
              </c:pt>
              <c:pt idx="576">
                <c:v/>
              </c:pt>
              <c:pt idx="577">
                <c:v/>
              </c:pt>
              <c:pt idx="578">
                <c:v/>
              </c:pt>
              <c:pt idx="579">
                <c:v/>
              </c:pt>
              <c:pt idx="580">
                <c:v/>
              </c:pt>
              <c:pt idx="581">
                <c:v/>
              </c:pt>
              <c:pt idx="582">
                <c:v/>
              </c:pt>
              <c:pt idx="583">
                <c:v/>
              </c:pt>
              <c:pt idx="584">
                <c:v/>
              </c:pt>
              <c:pt idx="585">
                <c:v/>
              </c:pt>
              <c:pt idx="586">
                <c:v/>
              </c:pt>
              <c:pt idx="587">
                <c:v/>
              </c:pt>
              <c:pt idx="588">
                <c:v/>
              </c:pt>
              <c:pt idx="589">
                <c:v/>
              </c:pt>
              <c:pt idx="590">
                <c:v/>
              </c:pt>
              <c:pt idx="591">
                <c:v/>
              </c:pt>
              <c:pt idx="592">
                <c:v/>
              </c:pt>
              <c:pt idx="593">
                <c:v/>
              </c:pt>
              <c:pt idx="594">
                <c:v/>
              </c:pt>
              <c:pt idx="595">
                <c:v/>
              </c:pt>
              <c:pt idx="596">
                <c:v/>
              </c:pt>
              <c:pt idx="597">
                <c:v/>
              </c:pt>
              <c:pt idx="598">
                <c:v/>
              </c:pt>
              <c:pt idx="599">
                <c:v/>
              </c:pt>
              <c:pt idx="600">
                <c:v/>
              </c:pt>
              <c:pt idx="601">
                <c:v/>
              </c:pt>
              <c:pt idx="602">
                <c:v/>
              </c:pt>
              <c:pt idx="603">
                <c:v/>
              </c:pt>
              <c:pt idx="604">
                <c:v/>
              </c:pt>
              <c:pt idx="605">
                <c:v/>
              </c:pt>
              <c:pt idx="606">
                <c:v/>
              </c:pt>
              <c:pt idx="607">
                <c:v/>
              </c:pt>
              <c:pt idx="608">
                <c:v/>
              </c:pt>
              <c:pt idx="609">
                <c:v/>
              </c:pt>
              <c:pt idx="610">
                <c:v/>
              </c:pt>
              <c:pt idx="611">
                <c:v/>
              </c:pt>
              <c:pt idx="612">
                <c:v/>
              </c:pt>
              <c:pt idx="613">
                <c:v/>
              </c:pt>
              <c:pt idx="614">
                <c:v/>
              </c:pt>
              <c:pt idx="615">
                <c:v/>
              </c:pt>
              <c:pt idx="616">
                <c:v/>
              </c:pt>
              <c:pt idx="617">
                <c:v/>
              </c:pt>
              <c:pt idx="618">
                <c:v/>
              </c:pt>
              <c:pt idx="619">
                <c:v/>
              </c:pt>
              <c:pt idx="620">
                <c:v/>
              </c:pt>
              <c:pt idx="621">
                <c:v/>
              </c:pt>
              <c:pt idx="622">
                <c:v/>
              </c:pt>
              <c:pt idx="623">
                <c:v/>
              </c:pt>
              <c:pt idx="624">
                <c:v/>
              </c:pt>
              <c:pt idx="625">
                <c:v/>
              </c:pt>
              <c:pt idx="626">
                <c:v/>
              </c:pt>
              <c:pt idx="627">
                <c:v/>
              </c:pt>
              <c:pt idx="628">
                <c:v/>
              </c:pt>
              <c:pt idx="629">
                <c:v/>
              </c:pt>
              <c:pt idx="630">
                <c:v/>
              </c:pt>
              <c:pt idx="631">
                <c:v/>
              </c:pt>
              <c:pt idx="632">
                <c:v/>
              </c:pt>
              <c:pt idx="633">
                <c:v/>
              </c:pt>
              <c:pt idx="634">
                <c:v/>
              </c:pt>
              <c:pt idx="635">
                <c:v/>
              </c:pt>
              <c:pt idx="636">
                <c:v/>
              </c:pt>
              <c:pt idx="637">
                <c:v/>
              </c:pt>
              <c:pt idx="638">
                <c:v/>
              </c:pt>
              <c:pt idx="639">
                <c:v/>
              </c:pt>
              <c:pt idx="640">
                <c:v/>
              </c:pt>
              <c:pt idx="641">
                <c:v/>
              </c:pt>
              <c:pt idx="642">
                <c:v/>
              </c:pt>
              <c:pt idx="643">
                <c:v/>
              </c:pt>
              <c:pt idx="644">
                <c:v/>
              </c:pt>
              <c:pt idx="645">
                <c:v/>
              </c:pt>
              <c:pt idx="646">
                <c:v/>
              </c:pt>
              <c:pt idx="647">
                <c:v/>
              </c:pt>
              <c:pt idx="648">
                <c:v/>
              </c:pt>
              <c:pt idx="649">
                <c:v/>
              </c:pt>
              <c:pt idx="650">
                <c:v/>
              </c:pt>
              <c:pt idx="651">
                <c:v/>
              </c:pt>
              <c:pt idx="652">
                <c:v/>
              </c:pt>
              <c:pt idx="653">
                <c:v/>
              </c:pt>
              <c:pt idx="654">
                <c:v/>
              </c:pt>
              <c:pt idx="655">
                <c:v/>
              </c:pt>
              <c:pt idx="656">
                <c:v/>
              </c:pt>
              <c:pt idx="657">
                <c:v/>
              </c:pt>
              <c:pt idx="658">
                <c:v/>
              </c:pt>
              <c:pt idx="659">
                <c:v/>
              </c:pt>
              <c:pt idx="660">
                <c:v/>
              </c:pt>
              <c:pt idx="661">
                <c:v/>
              </c:pt>
              <c:pt idx="662">
                <c:v/>
              </c:pt>
              <c:pt idx="663">
                <c:v/>
              </c:pt>
              <c:pt idx="664">
                <c:v/>
              </c:pt>
              <c:pt idx="665">
                <c:v/>
              </c:pt>
              <c:pt idx="666">
                <c:v/>
              </c:pt>
              <c:pt idx="667">
                <c:v/>
              </c:pt>
              <c:pt idx="668">
                <c:v/>
              </c:pt>
              <c:pt idx="669">
                <c:v/>
              </c:pt>
              <c:pt idx="670">
                <c:v/>
              </c:pt>
              <c:pt idx="671">
                <c:v/>
              </c:pt>
              <c:pt idx="672">
                <c:v/>
              </c:pt>
              <c:pt idx="673">
                <c:v/>
              </c:pt>
              <c:pt idx="674">
                <c:v/>
              </c:pt>
              <c:pt idx="675">
                <c:v/>
              </c:pt>
              <c:pt idx="676">
                <c:v/>
              </c:pt>
              <c:pt idx="677">
                <c:v/>
              </c:pt>
              <c:pt idx="678">
                <c:v/>
              </c:pt>
              <c:pt idx="679">
                <c:v/>
              </c:pt>
              <c:pt idx="680">
                <c:v/>
              </c:pt>
              <c:pt idx="681">
                <c:v/>
              </c:pt>
              <c:pt idx="682">
                <c:v/>
              </c:pt>
              <c:pt idx="683">
                <c:v/>
              </c:pt>
              <c:pt idx="684">
                <c:v/>
              </c:pt>
              <c:pt idx="685">
                <c:v/>
              </c:pt>
              <c:pt idx="686">
                <c:v/>
              </c:pt>
              <c:pt idx="687">
                <c:v/>
              </c:pt>
              <c:pt idx="688">
                <c:v/>
              </c:pt>
              <c:pt idx="689">
                <c:v/>
              </c:pt>
              <c:pt idx="690">
                <c:v/>
              </c:pt>
              <c:pt idx="691">
                <c:v/>
              </c:pt>
              <c:pt idx="692">
                <c:v/>
              </c:pt>
              <c:pt idx="693">
                <c:v/>
              </c:pt>
              <c:pt idx="694">
                <c:v/>
              </c:pt>
              <c:pt idx="695">
                <c:v/>
              </c:pt>
              <c:pt idx="696">
                <c:v/>
              </c:pt>
              <c:pt idx="697">
                <c:v/>
              </c:pt>
              <c:pt idx="698">
                <c:v/>
              </c:pt>
              <c:pt idx="699">
                <c:v/>
              </c:pt>
              <c:pt idx="700">
                <c:v/>
              </c:pt>
              <c:pt idx="701">
                <c:v/>
              </c:pt>
              <c:pt idx="702">
                <c:v/>
              </c:pt>
              <c:pt idx="703">
                <c:v/>
              </c:pt>
              <c:pt idx="704">
                <c:v/>
              </c:pt>
              <c:pt idx="705">
                <c:v/>
              </c:pt>
              <c:pt idx="706">
                <c:v/>
              </c:pt>
              <c:pt idx="707">
                <c:v/>
              </c:pt>
              <c:pt idx="708">
                <c:v/>
              </c:pt>
              <c:pt idx="709">
                <c:v/>
              </c:pt>
              <c:pt idx="710">
                <c:v/>
              </c:pt>
              <c:pt idx="711">
                <c:v/>
              </c:pt>
              <c:pt idx="712">
                <c:v/>
              </c:pt>
              <c:pt idx="713">
                <c:v/>
              </c:pt>
              <c:pt idx="714">
                <c:v/>
              </c:pt>
              <c:pt idx="715">
                <c:v/>
              </c:pt>
              <c:pt idx="716">
                <c:v/>
              </c:pt>
              <c:pt idx="717">
                <c:v/>
              </c:pt>
              <c:pt idx="718">
                <c:v/>
              </c:pt>
              <c:pt idx="719">
                <c:v/>
              </c:pt>
              <c:pt idx="720">
                <c:v/>
              </c:pt>
              <c:pt idx="721">
                <c:v/>
              </c:pt>
              <c:pt idx="722">
                <c:v/>
              </c:pt>
              <c:pt idx="723">
                <c:v/>
              </c:pt>
              <c:pt idx="724">
                <c:v/>
              </c:pt>
              <c:pt idx="725">
                <c:v/>
              </c:pt>
              <c:pt idx="726">
                <c:v/>
              </c:pt>
              <c:pt idx="727">
                <c:v/>
              </c:pt>
              <c:pt idx="728">
                <c:v/>
              </c:pt>
              <c:pt idx="729">
                <c:v/>
              </c:pt>
              <c:pt idx="730">
                <c:v/>
              </c:pt>
              <c:pt idx="731">
                <c:v/>
              </c:pt>
              <c:pt idx="732">
                <c:v/>
              </c:pt>
              <c:pt idx="733">
                <c:v/>
              </c:pt>
              <c:pt idx="734">
                <c:v/>
              </c:pt>
              <c:pt idx="735">
                <c:v/>
              </c:pt>
              <c:pt idx="736">
                <c:v/>
              </c:pt>
              <c:pt idx="737">
                <c:v/>
              </c:pt>
              <c:pt idx="738">
                <c:v/>
              </c:pt>
              <c:pt idx="739">
                <c:v/>
              </c:pt>
              <c:pt idx="740">
                <c:v/>
              </c:pt>
              <c:pt idx="741">
                <c:v/>
              </c:pt>
              <c:pt idx="742">
                <c:v/>
              </c:pt>
              <c:pt idx="743">
                <c:v/>
              </c:pt>
              <c:pt idx="744">
                <c:v/>
              </c:pt>
              <c:pt idx="745">
                <c:v/>
              </c:pt>
              <c:pt idx="746">
                <c:v/>
              </c:pt>
              <c:pt idx="747">
                <c:v/>
              </c:pt>
              <c:pt idx="748">
                <c:v/>
              </c:pt>
              <c:pt idx="749">
                <c:v/>
              </c:pt>
              <c:pt idx="750">
                <c:v/>
              </c:pt>
              <c:pt idx="751">
                <c:v/>
              </c:pt>
              <c:pt idx="752">
                <c:v/>
              </c:pt>
              <c:pt idx="753">
                <c:v/>
              </c:pt>
              <c:pt idx="754">
                <c:v/>
              </c:pt>
              <c:pt idx="755">
                <c:v/>
              </c:pt>
              <c:pt idx="756">
                <c:v/>
              </c:pt>
              <c:pt idx="757">
                <c:v/>
              </c:pt>
              <c:pt idx="758">
                <c:v/>
              </c:pt>
              <c:pt idx="759">
                <c:v/>
              </c:pt>
              <c:pt idx="760">
                <c:v/>
              </c:pt>
              <c:pt idx="761">
                <c:v/>
              </c:pt>
              <c:pt idx="762">
                <c:v/>
              </c:pt>
              <c:pt idx="763">
                <c:v/>
              </c:pt>
              <c:pt idx="764">
                <c:v/>
              </c:pt>
              <c:pt idx="765">
                <c:v/>
              </c:pt>
              <c:pt idx="766">
                <c:v/>
              </c:pt>
              <c:pt idx="767">
                <c:v/>
              </c:pt>
              <c:pt idx="768">
                <c:v/>
              </c:pt>
              <c:pt idx="769">
                <c:v/>
              </c:pt>
              <c:pt idx="770">
                <c:v/>
              </c:pt>
              <c:pt idx="771">
                <c:v/>
              </c:pt>
              <c:pt idx="772">
                <c:v/>
              </c:pt>
              <c:pt idx="773">
                <c:v/>
              </c:pt>
              <c:pt idx="774">
                <c:v/>
              </c:pt>
              <c:pt idx="775">
                <c:v/>
              </c:pt>
              <c:pt idx="776">
                <c:v/>
              </c:pt>
              <c:pt idx="777">
                <c:v/>
              </c:pt>
              <c:pt idx="778">
                <c:v/>
              </c:pt>
              <c:pt idx="779">
                <c:v/>
              </c:pt>
              <c:pt idx="780">
                <c:v/>
              </c:pt>
              <c:pt idx="781">
                <c:v/>
              </c:pt>
              <c:pt idx="782">
                <c:v/>
              </c:pt>
              <c:pt idx="783">
                <c:v/>
              </c:pt>
              <c:pt idx="784">
                <c:v/>
              </c:pt>
              <c:pt idx="785">
                <c:v/>
              </c:pt>
              <c:pt idx="786">
                <c:v/>
              </c:pt>
              <c:pt idx="787">
                <c:v/>
              </c:pt>
              <c:pt idx="788">
                <c:v/>
              </c:pt>
              <c:pt idx="789">
                <c:v/>
              </c:pt>
              <c:pt idx="790">
                <c:v/>
              </c:pt>
              <c:pt idx="791">
                <c:v/>
              </c:pt>
              <c:pt idx="792">
                <c:v/>
              </c:pt>
              <c:pt idx="793">
                <c:v/>
              </c:pt>
              <c:pt idx="794">
                <c:v/>
              </c:pt>
              <c:pt idx="795">
                <c:v/>
              </c:pt>
              <c:pt idx="796">
                <c:v/>
              </c:pt>
              <c:pt idx="797">
                <c:v/>
              </c:pt>
              <c:pt idx="798">
                <c:v/>
              </c:pt>
              <c:pt idx="799">
                <c:v/>
              </c:pt>
              <c:pt idx="800">
                <c:v/>
              </c:pt>
              <c:pt idx="801">
                <c:v/>
              </c:pt>
              <c:pt idx="802">
                <c:v/>
              </c:pt>
              <c:pt idx="803">
                <c:v/>
              </c:pt>
              <c:pt idx="804">
                <c:v/>
              </c:pt>
              <c:pt idx="805">
                <c:v/>
              </c:pt>
              <c:pt idx="806">
                <c:v/>
              </c:pt>
              <c:pt idx="807">
                <c:v/>
              </c:pt>
              <c:pt idx="808">
                <c:v/>
              </c:pt>
              <c:pt idx="809">
                <c:v/>
              </c:pt>
              <c:pt idx="810">
                <c:v/>
              </c:pt>
              <c:pt idx="811">
                <c:v/>
              </c:pt>
              <c:pt idx="812">
                <c:v/>
              </c:pt>
              <c:pt idx="813">
                <c:v/>
              </c:pt>
              <c:pt idx="814">
                <c:v/>
              </c:pt>
              <c:pt idx="815">
                <c:v/>
              </c:pt>
              <c:pt idx="816">
                <c:v/>
              </c:pt>
              <c:pt idx="817">
                <c:v/>
              </c:pt>
              <c:pt idx="818">
                <c:v/>
              </c:pt>
              <c:pt idx="819">
                <c:v/>
              </c:pt>
              <c:pt idx="820">
                <c:v/>
              </c:pt>
              <c:pt idx="821">
                <c:v/>
              </c:pt>
              <c:pt idx="822">
                <c:v/>
              </c:pt>
              <c:pt idx="823">
                <c:v/>
              </c:pt>
              <c:pt idx="824">
                <c:v/>
              </c:pt>
              <c:pt idx="825">
                <c:v/>
              </c:pt>
              <c:pt idx="826">
                <c:v/>
              </c:pt>
              <c:pt idx="827">
                <c:v/>
              </c:pt>
              <c:pt idx="828">
                <c:v/>
              </c:pt>
              <c:pt idx="829">
                <c:v/>
              </c:pt>
              <c:pt idx="830">
                <c:v/>
              </c:pt>
              <c:pt idx="831">
                <c:v/>
              </c:pt>
              <c:pt idx="832">
                <c:v/>
              </c:pt>
              <c:pt idx="833">
                <c:v/>
              </c:pt>
              <c:pt idx="834">
                <c:v/>
              </c:pt>
              <c:pt idx="835">
                <c:v/>
              </c:pt>
              <c:pt idx="836">
                <c:v/>
              </c:pt>
              <c:pt idx="837">
                <c:v/>
              </c:pt>
              <c:pt idx="838">
                <c:v/>
              </c:pt>
              <c:pt idx="839">
                <c:v/>
              </c:pt>
              <c:pt idx="840">
                <c:v/>
              </c:pt>
              <c:pt idx="841">
                <c:v/>
              </c:pt>
              <c:pt idx="842">
                <c:v/>
              </c:pt>
              <c:pt idx="843">
                <c:v/>
              </c:pt>
              <c:pt idx="844">
                <c:v/>
              </c:pt>
              <c:pt idx="845">
                <c:v/>
              </c:pt>
              <c:pt idx="846">
                <c:v/>
              </c:pt>
              <c:pt idx="847">
                <c:v/>
              </c:pt>
              <c:pt idx="848">
                <c:v/>
              </c:pt>
              <c:pt idx="849">
                <c:v/>
              </c:pt>
              <c:pt idx="850">
                <c:v/>
              </c:pt>
              <c:pt idx="851">
                <c:v/>
              </c:pt>
              <c:pt idx="852">
                <c:v/>
              </c:pt>
              <c:pt idx="853">
                <c:v/>
              </c:pt>
              <c:pt idx="854">
                <c:v/>
              </c:pt>
              <c:pt idx="855">
                <c:v/>
              </c:pt>
              <c:pt idx="856">
                <c:v/>
              </c:pt>
              <c:pt idx="857">
                <c:v/>
              </c:pt>
              <c:pt idx="858">
                <c:v/>
              </c:pt>
              <c:pt idx="859">
                <c:v/>
              </c:pt>
              <c:pt idx="860">
                <c:v/>
              </c:pt>
              <c:pt idx="861">
                <c:v/>
              </c:pt>
              <c:pt idx="862">
                <c:v/>
              </c:pt>
              <c:pt idx="863">
                <c:v/>
              </c:pt>
              <c:pt idx="864">
                <c:v/>
              </c:pt>
              <c:pt idx="865">
                <c:v/>
              </c:pt>
              <c:pt idx="866">
                <c:v/>
              </c:pt>
              <c:pt idx="867">
                <c:v/>
              </c:pt>
              <c:pt idx="868">
                <c:v/>
              </c:pt>
              <c:pt idx="869">
                <c:v/>
              </c:pt>
              <c:pt idx="870">
                <c:v/>
              </c:pt>
              <c:pt idx="871">
                <c:v/>
              </c:pt>
              <c:pt idx="872">
                <c:v/>
              </c:pt>
              <c:pt idx="873">
                <c:v/>
              </c:pt>
              <c:pt idx="874">
                <c:v/>
              </c:pt>
              <c:pt idx="875">
                <c:v/>
              </c:pt>
              <c:pt idx="876">
                <c:v/>
              </c:pt>
              <c:pt idx="877">
                <c:v/>
              </c:pt>
              <c:pt idx="878">
                <c:v/>
              </c:pt>
              <c:pt idx="879">
                <c:v/>
              </c:pt>
              <c:pt idx="880">
                <c:v/>
              </c:pt>
              <c:pt idx="881">
                <c:v/>
              </c:pt>
              <c:pt idx="882">
                <c:v/>
              </c:pt>
              <c:pt idx="883">
                <c:v/>
              </c:pt>
              <c:pt idx="884">
                <c:v/>
              </c:pt>
              <c:pt idx="885">
                <c:v/>
              </c:pt>
              <c:pt idx="886">
                <c:v/>
              </c:pt>
              <c:pt idx="887">
                <c:v/>
              </c:pt>
              <c:pt idx="888">
                <c:v/>
              </c:pt>
              <c:pt idx="889">
                <c:v/>
              </c:pt>
              <c:pt idx="890">
                <c:v/>
              </c:pt>
              <c:pt idx="891">
                <c:v/>
              </c:pt>
              <c:pt idx="892">
                <c:v/>
              </c:pt>
              <c:pt idx="893">
                <c:v/>
              </c:pt>
              <c:pt idx="894">
                <c:v/>
              </c:pt>
              <c:pt idx="895">
                <c:v/>
              </c:pt>
              <c:pt idx="896">
                <c:v/>
              </c:pt>
              <c:pt idx="897">
                <c:v/>
              </c:pt>
              <c:pt idx="898">
                <c:v/>
              </c:pt>
              <c:pt idx="899">
                <c:v/>
              </c:pt>
              <c:pt idx="900">
                <c:v/>
              </c:pt>
              <c:pt idx="901">
                <c:v/>
              </c:pt>
              <c:pt idx="902">
                <c:v/>
              </c:pt>
              <c:pt idx="903">
                <c:v/>
              </c:pt>
              <c:pt idx="904">
                <c:v/>
              </c:pt>
              <c:pt idx="905">
                <c:v/>
              </c:pt>
              <c:pt idx="906">
                <c:v/>
              </c:pt>
              <c:pt idx="907">
                <c:v/>
              </c:pt>
              <c:pt idx="908">
                <c:v/>
              </c:pt>
              <c:pt idx="909">
                <c:v/>
              </c:pt>
              <c:pt idx="910">
                <c:v/>
              </c:pt>
              <c:pt idx="911">
                <c:v/>
              </c:pt>
              <c:pt idx="912">
                <c:v/>
              </c:pt>
              <c:pt idx="913">
                <c:v/>
              </c:pt>
              <c:pt idx="914">
                <c:v/>
              </c:pt>
              <c:pt idx="915">
                <c:v/>
              </c:pt>
              <c:pt idx="916">
                <c:v/>
              </c:pt>
              <c:pt idx="917">
                <c:v/>
              </c:pt>
              <c:pt idx="918">
                <c:v/>
              </c:pt>
              <c:pt idx="919">
                <c:v/>
              </c:pt>
              <c:pt idx="920">
                <c:v/>
              </c:pt>
              <c:pt idx="921">
                <c:v/>
              </c:pt>
              <c:pt idx="922">
                <c:v/>
              </c:pt>
              <c:pt idx="923">
                <c:v/>
              </c:pt>
              <c:pt idx="924">
                <c:v/>
              </c:pt>
              <c:pt idx="925">
                <c:v/>
              </c:pt>
              <c:pt idx="926">
                <c:v/>
              </c:pt>
              <c:pt idx="927">
                <c:v/>
              </c:pt>
              <c:pt idx="928">
                <c:v/>
              </c:pt>
              <c:pt idx="929">
                <c:v/>
              </c:pt>
              <c:pt idx="930">
                <c:v/>
              </c:pt>
              <c:pt idx="931">
                <c:v/>
              </c:pt>
              <c:pt idx="932">
                <c:v/>
              </c:pt>
              <c:pt idx="933">
                <c:v/>
              </c:pt>
              <c:pt idx="934">
                <c:v/>
              </c:pt>
              <c:pt idx="935">
                <c:v/>
              </c:pt>
              <c:pt idx="936">
                <c:v/>
              </c:pt>
              <c:pt idx="937">
                <c:v/>
              </c:pt>
              <c:pt idx="938">
                <c:v/>
              </c:pt>
              <c:pt idx="939">
                <c:v/>
              </c:pt>
              <c:pt idx="940">
                <c:v/>
              </c:pt>
              <c:pt idx="941">
                <c:v/>
              </c:pt>
              <c:pt idx="942">
                <c:v/>
              </c:pt>
              <c:pt idx="943">
                <c:v/>
              </c:pt>
              <c:pt idx="944">
                <c:v/>
              </c:pt>
              <c:pt idx="945">
                <c:v/>
              </c:pt>
              <c:pt idx="946">
                <c:v/>
              </c:pt>
              <c:pt idx="947">
                <c:v/>
              </c:pt>
              <c:pt idx="948">
                <c:v/>
              </c:pt>
              <c:pt idx="949">
                <c:v/>
              </c:pt>
              <c:pt idx="950">
                <c:v/>
              </c:pt>
              <c:pt idx="951">
                <c:v/>
              </c:pt>
              <c:pt idx="952">
                <c:v/>
              </c:pt>
              <c:pt idx="953">
                <c:v/>
              </c:pt>
              <c:pt idx="954">
                <c:v/>
              </c:pt>
              <c:pt idx="955">
                <c:v/>
              </c:pt>
              <c:pt idx="956">
                <c:v/>
              </c:pt>
              <c:pt idx="957">
                <c:v/>
              </c:pt>
              <c:pt idx="958">
                <c:v/>
              </c:pt>
              <c:pt idx="959">
                <c:v/>
              </c:pt>
              <c:pt idx="960">
                <c:v/>
              </c:pt>
              <c:pt idx="961">
                <c:v/>
              </c:pt>
              <c:pt idx="962">
                <c:v/>
              </c:pt>
              <c:pt idx="963">
                <c:v/>
              </c:pt>
              <c:pt idx="964">
                <c:v/>
              </c:pt>
              <c:pt idx="965">
                <c:v/>
              </c:pt>
              <c:pt idx="966">
                <c:v/>
              </c:pt>
              <c:pt idx="967">
                <c:v/>
              </c:pt>
              <c:pt idx="968">
                <c:v/>
              </c:pt>
              <c:pt idx="969">
                <c:v/>
              </c:pt>
              <c:pt idx="970">
                <c:v/>
              </c:pt>
              <c:pt idx="971">
                <c:v/>
              </c:pt>
              <c:pt idx="972">
                <c:v/>
              </c:pt>
              <c:pt idx="973">
                <c:v/>
              </c:pt>
              <c:pt idx="974">
                <c:v/>
              </c:pt>
              <c:pt idx="975">
                <c:v/>
              </c:pt>
              <c:pt idx="976">
                <c:v/>
              </c:pt>
              <c:pt idx="977">
                <c:v/>
              </c:pt>
              <c:pt idx="978">
                <c:v/>
              </c:pt>
              <c:pt idx="979">
                <c:v/>
              </c:pt>
              <c:pt idx="980">
                <c:v/>
              </c:pt>
              <c:pt idx="981">
                <c:v/>
              </c:pt>
              <c:pt idx="982">
                <c:v/>
              </c:pt>
              <c:pt idx="983">
                <c:v/>
              </c:pt>
              <c:pt idx="984">
                <c:v/>
              </c:pt>
              <c:pt idx="985">
                <c:v/>
              </c:pt>
              <c:pt idx="986">
                <c:v/>
              </c:pt>
              <c:pt idx="987">
                <c:v/>
              </c:pt>
              <c:pt idx="988">
                <c:v/>
              </c:pt>
              <c:pt idx="989">
                <c:v/>
              </c:pt>
              <c:pt idx="990">
                <c:v/>
              </c:pt>
              <c:pt idx="991">
                <c:v/>
              </c:pt>
              <c:pt idx="992">
                <c:v/>
              </c:pt>
              <c:pt idx="993">
                <c:v/>
              </c:pt>
              <c:pt idx="994">
                <c:v/>
              </c:pt>
              <c:pt idx="995">
                <c:v/>
              </c:pt>
              <c:pt idx="996">
                <c:v/>
              </c:pt>
              <c:pt idx="997">
                <c:v/>
              </c:pt>
              <c:pt idx="998">
                <c:v/>
              </c:pt>
              <c:pt idx="999">
                <c:v/>
              </c:pt>
              <c:pt idx="1000">
                <c:v/>
              </c:pt>
              <c:pt idx="1001">
                <c:v/>
              </c:pt>
              <c:pt idx="1002">
                <c:v/>
              </c:pt>
              <c:pt idx="1003">
                <c:v/>
              </c:pt>
              <c:pt idx="1004">
                <c:v/>
              </c:pt>
              <c:pt idx="1005">
                <c:v/>
              </c:pt>
              <c:pt idx="1006">
                <c:v/>
              </c:pt>
              <c:pt idx="1007">
                <c:v/>
              </c:pt>
              <c:pt idx="1008">
                <c:v/>
              </c:pt>
              <c:pt idx="1009">
                <c:v/>
              </c:pt>
              <c:pt idx="1010">
                <c:v/>
              </c:pt>
              <c:pt idx="1011">
                <c:v/>
              </c:pt>
              <c:pt idx="1012">
                <c:v/>
              </c:pt>
              <c:pt idx="1013">
                <c:v/>
              </c:pt>
              <c:pt idx="1014">
                <c:v/>
              </c:pt>
              <c:pt idx="1015">
                <c:v/>
              </c:pt>
              <c:pt idx="1016">
                <c:v/>
              </c:pt>
              <c:pt idx="1017">
                <c:v/>
              </c:pt>
              <c:pt idx="1018">
                <c:v/>
              </c:pt>
              <c:pt idx="1019">
                <c:v/>
              </c:pt>
              <c:pt idx="1020">
                <c:v/>
              </c:pt>
              <c:pt idx="1021">
                <c:v/>
              </c:pt>
              <c:pt idx="1022">
                <c:v/>
              </c:pt>
              <c:pt idx="1023">
                <c:v/>
              </c:pt>
              <c:pt idx="1024">
                <c:v/>
              </c:pt>
              <c:pt idx="1025">
                <c:v/>
              </c:pt>
              <c:pt idx="1026">
                <c:v/>
              </c:pt>
              <c:pt idx="1027">
                <c:v/>
              </c:pt>
              <c:pt idx="1028">
                <c:v/>
              </c:pt>
              <c:pt idx="1029">
                <c:v/>
              </c:pt>
              <c:pt idx="1030">
                <c:v/>
              </c:pt>
              <c:pt idx="1031">
                <c:v/>
              </c:pt>
              <c:pt idx="1032">
                <c:v/>
              </c:pt>
              <c:pt idx="1033">
                <c:v/>
              </c:pt>
              <c:pt idx="1034">
                <c:v/>
              </c:pt>
              <c:pt idx="1035">
                <c:v/>
              </c:pt>
              <c:pt idx="1036">
                <c:v/>
              </c:pt>
              <c:pt idx="1037">
                <c:v/>
              </c:pt>
              <c:pt idx="1038">
                <c:v/>
              </c:pt>
              <c:pt idx="1039">
                <c:v/>
              </c:pt>
              <c:pt idx="1040">
                <c:v/>
              </c:pt>
              <c:pt idx="1041">
                <c:v/>
              </c:pt>
              <c:pt idx="1042">
                <c:v/>
              </c:pt>
              <c:pt idx="1043">
                <c:v/>
              </c:pt>
              <c:pt idx="1044">
                <c:v/>
              </c:pt>
              <c:pt idx="1045">
                <c:v/>
              </c:pt>
              <c:pt idx="1046">
                <c:v/>
              </c:pt>
              <c:pt idx="1047">
                <c:v/>
              </c:pt>
              <c:pt idx="1048">
                <c:v/>
              </c:pt>
              <c:pt idx="1049">
                <c:v/>
              </c:pt>
              <c:pt idx="1050">
                <c:v/>
              </c:pt>
              <c:pt idx="1051">
                <c:v/>
              </c:pt>
              <c:pt idx="1052">
                <c:v/>
              </c:pt>
              <c:pt idx="1053">
                <c:v/>
              </c:pt>
              <c:pt idx="1054">
                <c:v/>
              </c:pt>
              <c:pt idx="1055">
                <c:v/>
              </c:pt>
              <c:pt idx="1056">
                <c:v/>
              </c:pt>
              <c:pt idx="1057">
                <c:v/>
              </c:pt>
              <c:pt idx="1058">
                <c:v/>
              </c:pt>
              <c:pt idx="1059">
                <c:v/>
              </c:pt>
              <c:pt idx="1060">
                <c:v/>
              </c:pt>
              <c:pt idx="1061">
                <c:v/>
              </c:pt>
              <c:pt idx="1062">
                <c:v/>
              </c:pt>
              <c:pt idx="1063">
                <c:v/>
              </c:pt>
              <c:pt idx="1064">
                <c:v/>
              </c:pt>
              <c:pt idx="1065">
                <c:v/>
              </c:pt>
              <c:pt idx="1066">
                <c:v/>
              </c:pt>
              <c:pt idx="1067">
                <c:v/>
              </c:pt>
              <c:pt idx="1068">
                <c:v/>
              </c:pt>
              <c:pt idx="1069">
                <c:v/>
              </c:pt>
              <c:pt idx="1070">
                <c:v/>
              </c:pt>
              <c:pt idx="1071">
                <c:v/>
              </c:pt>
              <c:pt idx="1072">
                <c:v/>
              </c:pt>
              <c:pt idx="1073">
                <c:v/>
              </c:pt>
              <c:pt idx="1074">
                <c:v/>
              </c:pt>
              <c:pt idx="1075">
                <c:v/>
              </c:pt>
              <c:pt idx="1076">
                <c:v/>
              </c:pt>
              <c:pt idx="1077">
                <c:v/>
              </c:pt>
              <c:pt idx="1078">
                <c:v/>
              </c:pt>
              <c:pt idx="1079">
                <c:v/>
              </c:pt>
              <c:pt idx="1080">
                <c:v/>
              </c:pt>
              <c:pt idx="1081">
                <c:v/>
              </c:pt>
              <c:pt idx="1082">
                <c:v/>
              </c:pt>
              <c:pt idx="1083">
                <c:v/>
              </c:pt>
              <c:pt idx="1084">
                <c:v/>
              </c:pt>
              <c:pt idx="1085">
                <c:v/>
              </c:pt>
              <c:pt idx="1086">
                <c:v/>
              </c:pt>
              <c:pt idx="1087">
                <c:v/>
              </c:pt>
              <c:pt idx="1088">
                <c:v/>
              </c:pt>
              <c:pt idx="1089">
                <c:v/>
              </c:pt>
              <c:pt idx="1090">
                <c:v/>
              </c:pt>
              <c:pt idx="1091">
                <c:v/>
              </c:pt>
              <c:pt idx="1092">
                <c:v/>
              </c:pt>
              <c:pt idx="1093">
                <c:v/>
              </c:pt>
              <c:pt idx="1094">
                <c:v/>
              </c:pt>
              <c:pt idx="1095">
                <c:v/>
              </c:pt>
              <c:pt idx="1096">
                <c:v/>
              </c:pt>
              <c:pt idx="1097">
                <c:v/>
              </c:pt>
              <c:pt idx="1098">
                <c:v/>
              </c:pt>
              <c:pt idx="1099">
                <c:v/>
              </c:pt>
              <c:pt idx="1100">
                <c:v/>
              </c:pt>
              <c:pt idx="1101">
                <c:v/>
              </c:pt>
              <c:pt idx="1102">
                <c:v/>
              </c:pt>
              <c:pt idx="1103">
                <c:v/>
              </c:pt>
              <c:pt idx="1104">
                <c:v/>
              </c:pt>
              <c:pt idx="1105">
                <c:v/>
              </c:pt>
              <c:pt idx="1106">
                <c:v/>
              </c:pt>
              <c:pt idx="1107">
                <c:v/>
              </c:pt>
              <c:pt idx="1108">
                <c:v/>
              </c:pt>
              <c:pt idx="1109">
                <c:v/>
              </c:pt>
              <c:pt idx="1110">
                <c:v/>
              </c:pt>
              <c:pt idx="1111">
                <c:v/>
              </c:pt>
              <c:pt idx="1112">
                <c:v/>
              </c:pt>
              <c:pt idx="1113">
                <c:v/>
              </c:pt>
              <c:pt idx="1114">
                <c:v/>
              </c:pt>
              <c:pt idx="1115">
                <c:v/>
              </c:pt>
              <c:pt idx="1116">
                <c:v/>
              </c:pt>
              <c:pt idx="1117">
                <c:v/>
              </c:pt>
              <c:pt idx="1118">
                <c:v/>
              </c:pt>
              <c:pt idx="1119">
                <c:v/>
              </c:pt>
              <c:pt idx="1120">
                <c:v/>
              </c:pt>
              <c:pt idx="1121">
                <c:v/>
              </c:pt>
              <c:pt idx="1122">
                <c:v/>
              </c:pt>
              <c:pt idx="1123">
                <c:v/>
              </c:pt>
              <c:pt idx="1124">
                <c:v/>
              </c:pt>
              <c:pt idx="1125">
                <c:v/>
              </c:pt>
              <c:pt idx="1126">
                <c:v/>
              </c:pt>
              <c:pt idx="1127">
                <c:v/>
              </c:pt>
              <c:pt idx="1128">
                <c:v/>
              </c:pt>
              <c:pt idx="1129">
                <c:v/>
              </c:pt>
              <c:pt idx="1130">
                <c:v/>
              </c:pt>
              <c:pt idx="1131">
                <c:v/>
              </c:pt>
              <c:pt idx="1132">
                <c:v/>
              </c:pt>
              <c:pt idx="1133">
                <c:v/>
              </c:pt>
              <c:pt idx="1134">
                <c:v/>
              </c:pt>
              <c:pt idx="1135">
                <c:v/>
              </c:pt>
              <c:pt idx="1136">
                <c:v/>
              </c:pt>
              <c:pt idx="1137">
                <c:v/>
              </c:pt>
              <c:pt idx="1138">
                <c:v/>
              </c:pt>
              <c:pt idx="1139">
                <c:v/>
              </c:pt>
              <c:pt idx="1140">
                <c:v/>
              </c:pt>
              <c:pt idx="1141">
                <c:v/>
              </c:pt>
              <c:pt idx="1142">
                <c:v/>
              </c:pt>
              <c:pt idx="1143">
                <c:v/>
              </c:pt>
              <c:pt idx="1144">
                <c:v/>
              </c:pt>
              <c:pt idx="1145">
                <c:v/>
              </c:pt>
              <c:pt idx="1146">
                <c:v/>
              </c:pt>
              <c:pt idx="1147">
                <c:v/>
              </c:pt>
              <c:pt idx="1148">
                <c:v/>
              </c:pt>
              <c:pt idx="1149">
                <c:v/>
              </c:pt>
              <c:pt idx="1150">
                <c:v/>
              </c:pt>
              <c:pt idx="1151">
                <c:v/>
              </c:pt>
              <c:pt idx="1152">
                <c:v/>
              </c:pt>
              <c:pt idx="1153">
                <c:v/>
              </c:pt>
              <c:pt idx="1154">
                <c:v/>
              </c:pt>
              <c:pt idx="1155">
                <c:v/>
              </c:pt>
              <c:pt idx="1156">
                <c:v/>
              </c:pt>
              <c:pt idx="1157">
                <c:v/>
              </c:pt>
              <c:pt idx="1158">
                <c:v/>
              </c:pt>
              <c:pt idx="1159">
                <c:v/>
              </c:pt>
              <c:pt idx="1160">
                <c:v/>
              </c:pt>
              <c:pt idx="1161">
                <c:v/>
              </c:pt>
              <c:pt idx="1162">
                <c:v/>
              </c:pt>
              <c:pt idx="1163">
                <c:v/>
              </c:pt>
              <c:pt idx="1164">
                <c:v/>
              </c:pt>
              <c:pt idx="1165">
                <c:v/>
              </c:pt>
              <c:pt idx="1166">
                <c:v/>
              </c:pt>
              <c:pt idx="1167">
                <c:v/>
              </c:pt>
              <c:pt idx="1168">
                <c:v/>
              </c:pt>
              <c:pt idx="1169">
                <c:v/>
              </c:pt>
              <c:pt idx="1170">
                <c:v/>
              </c:pt>
              <c:pt idx="1171">
                <c:v/>
              </c:pt>
              <c:pt idx="1172">
                <c:v/>
              </c:pt>
              <c:pt idx="1173">
                <c:v/>
              </c:pt>
              <c:pt idx="1174">
                <c:v/>
              </c:pt>
              <c:pt idx="1175">
                <c:v/>
              </c:pt>
              <c:pt idx="1176">
                <c:v/>
              </c:pt>
              <c:pt idx="1177">
                <c:v/>
              </c:pt>
              <c:pt idx="1178">
                <c:v/>
              </c:pt>
              <c:pt idx="1179">
                <c:v/>
              </c:pt>
              <c:pt idx="1180">
                <c:v/>
              </c:pt>
              <c:pt idx="1181">
                <c:v/>
              </c:pt>
              <c:pt idx="1182">
                <c:v/>
              </c:pt>
              <c:pt idx="1183">
                <c:v/>
              </c:pt>
              <c:pt idx="1184">
                <c:v/>
              </c:pt>
              <c:pt idx="1185">
                <c:v/>
              </c:pt>
              <c:pt idx="1186">
                <c:v/>
              </c:pt>
              <c:pt idx="1187">
                <c:v/>
              </c:pt>
              <c:pt idx="1188">
                <c:v/>
              </c:pt>
              <c:pt idx="1189">
                <c:v/>
              </c:pt>
              <c:pt idx="1190">
                <c:v/>
              </c:pt>
              <c:pt idx="1191">
                <c:v/>
              </c:pt>
              <c:pt idx="1192">
                <c:v/>
              </c:pt>
              <c:pt idx="1193">
                <c:v/>
              </c:pt>
              <c:pt idx="1194">
                <c:v/>
              </c:pt>
              <c:pt idx="1195">
                <c:v/>
              </c:pt>
              <c:pt idx="1196">
                <c:v/>
              </c:pt>
              <c:pt idx="1197">
                <c:v/>
              </c:pt>
              <c:pt idx="1198">
                <c:v/>
              </c:pt>
              <c:pt idx="1199">
                <c:v/>
              </c:pt>
              <c:pt idx="1200">
                <c:v/>
              </c:pt>
              <c:pt idx="1201">
                <c:v/>
              </c:pt>
              <c:pt idx="1202">
                <c:v/>
              </c:pt>
              <c:pt idx="1203">
                <c:v/>
              </c:pt>
              <c:pt idx="1204">
                <c:v/>
              </c:pt>
              <c:pt idx="1205">
                <c:v/>
              </c:pt>
              <c:pt idx="1206">
                <c:v/>
              </c:pt>
              <c:pt idx="1207">
                <c:v/>
              </c:pt>
              <c:pt idx="1208">
                <c:v/>
              </c:pt>
              <c:pt idx="1209">
                <c:v/>
              </c:pt>
              <c:pt idx="1210">
                <c:v/>
              </c:pt>
              <c:pt idx="1211">
                <c:v/>
              </c:pt>
              <c:pt idx="1212">
                <c:v/>
              </c:pt>
              <c:pt idx="1213">
                <c:v/>
              </c:pt>
              <c:pt idx="1214">
                <c:v/>
              </c:pt>
              <c:pt idx="1215">
                <c:v/>
              </c:pt>
              <c:pt idx="1216">
                <c:v/>
              </c:pt>
              <c:pt idx="1217">
                <c:v/>
              </c:pt>
              <c:pt idx="1218">
                <c:v/>
              </c:pt>
              <c:pt idx="1219">
                <c:v/>
              </c:pt>
              <c:pt idx="1220">
                <c:v/>
              </c:pt>
              <c:pt idx="1221">
                <c:v/>
              </c:pt>
              <c:pt idx="1222">
                <c:v/>
              </c:pt>
              <c:pt idx="1223">
                <c:v/>
              </c:pt>
              <c:pt idx="1224">
                <c:v/>
              </c:pt>
              <c:pt idx="1225">
                <c:v/>
              </c:pt>
              <c:pt idx="1226">
                <c:v/>
              </c:pt>
              <c:pt idx="1227">
                <c:v/>
              </c:pt>
              <c:pt idx="1228">
                <c:v/>
              </c:pt>
              <c:pt idx="1229">
                <c:v/>
              </c:pt>
              <c:pt idx="1230">
                <c:v/>
              </c:pt>
              <c:pt idx="1231">
                <c:v/>
              </c:pt>
              <c:pt idx="1232">
                <c:v/>
              </c:pt>
              <c:pt idx="1233">
                <c:v/>
              </c:pt>
              <c:pt idx="1234">
                <c:v/>
              </c:pt>
              <c:pt idx="1235">
                <c:v/>
              </c:pt>
              <c:pt idx="1236">
                <c:v/>
              </c:pt>
              <c:pt idx="1237">
                <c:v/>
              </c:pt>
              <c:pt idx="1238">
                <c:v/>
              </c:pt>
              <c:pt idx="1239">
                <c:v/>
              </c:pt>
              <c:pt idx="1240">
                <c:v/>
              </c:pt>
              <c:pt idx="1241">
                <c:v/>
              </c:pt>
              <c:pt idx="1242">
                <c:v/>
              </c:pt>
              <c:pt idx="1243">
                <c:v/>
              </c:pt>
              <c:pt idx="1244">
                <c:v/>
              </c:pt>
              <c:pt idx="1245">
                <c:v/>
              </c:pt>
              <c:pt idx="1246">
                <c:v/>
              </c:pt>
              <c:pt idx="1247">
                <c:v/>
              </c:pt>
              <c:pt idx="1248">
                <c:v/>
              </c:pt>
              <c:pt idx="1249">
                <c:v/>
              </c:pt>
              <c:pt idx="1250">
                <c:v/>
              </c:pt>
              <c:pt idx="1251">
                <c:v/>
              </c:pt>
              <c:pt idx="1252">
                <c:v/>
              </c:pt>
              <c:pt idx="1253">
                <c:v/>
              </c:pt>
              <c:pt idx="1254">
                <c:v/>
              </c:pt>
              <c:pt idx="1255">
                <c:v/>
              </c:pt>
              <c:pt idx="1256">
                <c:v/>
              </c:pt>
              <c:pt idx="1257">
                <c:v/>
              </c:pt>
              <c:pt idx="1258">
                <c:v/>
              </c:pt>
              <c:pt idx="1259">
                <c:v/>
              </c:pt>
              <c:pt idx="1260">
                <c:v/>
              </c:pt>
              <c:pt idx="1261">
                <c:v/>
              </c:pt>
              <c:pt idx="1262">
                <c:v/>
              </c:pt>
              <c:pt idx="1263">
                <c:v/>
              </c:pt>
              <c:pt idx="1264">
                <c:v/>
              </c:pt>
              <c:pt idx="1265">
                <c:v/>
              </c:pt>
              <c:pt idx="1266">
                <c:v/>
              </c:pt>
              <c:pt idx="1267">
                <c:v/>
              </c:pt>
              <c:pt idx="1268">
                <c:v/>
              </c:pt>
              <c:pt idx="1269">
                <c:v/>
              </c:pt>
              <c:pt idx="1270">
                <c:v/>
              </c:pt>
              <c:pt idx="1271">
                <c:v/>
              </c:pt>
              <c:pt idx="1272">
                <c:v/>
              </c:pt>
              <c:pt idx="1273">
                <c:v/>
              </c:pt>
              <c:pt idx="1274">
                <c:v/>
              </c:pt>
              <c:pt idx="1275">
                <c:v/>
              </c:pt>
              <c:pt idx="1276">
                <c:v/>
              </c:pt>
              <c:pt idx="1277">
                <c:v/>
              </c:pt>
              <c:pt idx="1278">
                <c:v/>
              </c:pt>
              <c:pt idx="1279">
                <c:v/>
              </c:pt>
              <c:pt idx="1280">
                <c:v/>
              </c:pt>
              <c:pt idx="1281">
                <c:v/>
              </c:pt>
              <c:pt idx="1282">
                <c:v/>
              </c:pt>
              <c:pt idx="1283">
                <c:v/>
              </c:pt>
              <c:pt idx="1284">
                <c:v/>
              </c:pt>
              <c:pt idx="1285">
                <c:v/>
              </c:pt>
              <c:pt idx="1286">
                <c:v/>
              </c:pt>
              <c:pt idx="1287">
                <c:v/>
              </c:pt>
              <c:pt idx="1288">
                <c:v/>
              </c:pt>
              <c:pt idx="1289">
                <c:v/>
              </c:pt>
              <c:pt idx="1290">
                <c:v/>
              </c:pt>
              <c:pt idx="1291">
                <c:v/>
              </c:pt>
              <c:pt idx="1292">
                <c:v/>
              </c:pt>
              <c:pt idx="1293">
                <c:v/>
              </c:pt>
              <c:pt idx="1294">
                <c:v/>
              </c:pt>
              <c:pt idx="1295">
                <c:v/>
              </c:pt>
              <c:pt idx="1296">
                <c:v/>
              </c:pt>
              <c:pt idx="1297">
                <c:v/>
              </c:pt>
              <c:pt idx="1298">
                <c:v/>
              </c:pt>
              <c:pt idx="1299">
                <c:v/>
              </c:pt>
              <c:pt idx="1300">
                <c:v/>
              </c:pt>
              <c:pt idx="1301">
                <c:v/>
              </c:pt>
              <c:pt idx="1302">
                <c:v/>
              </c:pt>
              <c:pt idx="1303">
                <c:v/>
              </c:pt>
              <c:pt idx="1304">
                <c:v/>
              </c:pt>
              <c:pt idx="1305">
                <c:v/>
              </c:pt>
              <c:pt idx="1306">
                <c:v/>
              </c:pt>
              <c:pt idx="1307">
                <c:v/>
              </c:pt>
              <c:pt idx="1308">
                <c:v/>
              </c:pt>
              <c:pt idx="1309">
                <c:v/>
              </c:pt>
              <c:pt idx="1310">
                <c:v/>
              </c:pt>
              <c:pt idx="1311">
                <c:v/>
              </c:pt>
              <c:pt idx="1312">
                <c:v/>
              </c:pt>
              <c:pt idx="1313">
                <c:v/>
              </c:pt>
              <c:pt idx="1314">
                <c:v/>
              </c:pt>
              <c:pt idx="1315">
                <c:v/>
              </c:pt>
              <c:pt idx="1316">
                <c:v/>
              </c:pt>
              <c:pt idx="1317">
                <c:v/>
              </c:pt>
              <c:pt idx="1318">
                <c:v/>
              </c:pt>
              <c:pt idx="1319">
                <c:v/>
              </c:pt>
              <c:pt idx="1320">
                <c:v/>
              </c:pt>
              <c:pt idx="1321">
                <c:v/>
              </c:pt>
              <c:pt idx="1322">
                <c:v/>
              </c:pt>
              <c:pt idx="1323">
                <c:v/>
              </c:pt>
              <c:pt idx="1324">
                <c:v/>
              </c:pt>
              <c:pt idx="1325">
                <c:v/>
              </c:pt>
              <c:pt idx="1326">
                <c:v/>
              </c:pt>
              <c:pt idx="1327">
                <c:v/>
              </c:pt>
              <c:pt idx="1328">
                <c:v/>
              </c:pt>
              <c:pt idx="1329">
                <c:v/>
              </c:pt>
              <c:pt idx="1330">
                <c:v/>
              </c:pt>
              <c:pt idx="1331">
                <c:v/>
              </c:pt>
              <c:pt idx="1332">
                <c:v/>
              </c:pt>
              <c:pt idx="1333">
                <c:v/>
              </c:pt>
              <c:pt idx="1334">
                <c:v/>
              </c:pt>
              <c:pt idx="1335">
                <c:v/>
              </c:pt>
              <c:pt idx="1336">
                <c:v/>
              </c:pt>
              <c:pt idx="1337">
                <c:v/>
              </c:pt>
              <c:pt idx="1338">
                <c:v/>
              </c:pt>
              <c:pt idx="1339">
                <c:v/>
              </c:pt>
              <c:pt idx="1340">
                <c:v/>
              </c:pt>
              <c:pt idx="1341">
                <c:v/>
              </c:pt>
              <c:pt idx="1342">
                <c:v/>
              </c:pt>
              <c:pt idx="1343">
                <c:v/>
              </c:pt>
              <c:pt idx="1344">
                <c:v/>
              </c:pt>
              <c:pt idx="1345">
                <c:v/>
              </c:pt>
              <c:pt idx="1346">
                <c:v/>
              </c:pt>
              <c:pt idx="1347">
                <c:v/>
              </c:pt>
              <c:pt idx="1348">
                <c:v/>
              </c:pt>
              <c:pt idx="1349">
                <c:v/>
              </c:pt>
              <c:pt idx="1350">
                <c:v/>
              </c:pt>
              <c:pt idx="1351">
                <c:v/>
              </c:pt>
              <c:pt idx="1352">
                <c:v/>
              </c:pt>
              <c:pt idx="1353">
                <c:v/>
              </c:pt>
              <c:pt idx="1354">
                <c:v/>
              </c:pt>
              <c:pt idx="1355">
                <c:v/>
              </c:pt>
              <c:pt idx="1356">
                <c:v/>
              </c:pt>
              <c:pt idx="1357">
                <c:v/>
              </c:pt>
              <c:pt idx="1358">
                <c:v/>
              </c:pt>
              <c:pt idx="1359">
                <c:v/>
              </c:pt>
              <c:pt idx="1360">
                <c:v/>
              </c:pt>
              <c:pt idx="1361">
                <c:v/>
              </c:pt>
              <c:pt idx="1362">
                <c:v/>
              </c:pt>
              <c:pt idx="1363">
                <c:v/>
              </c:pt>
              <c:pt idx="1364">
                <c:v/>
              </c:pt>
              <c:pt idx="1365">
                <c:v/>
              </c:pt>
              <c:pt idx="1366">
                <c:v/>
              </c:pt>
              <c:pt idx="1367">
                <c:v/>
              </c:pt>
              <c:pt idx="1368">
                <c:v/>
              </c:pt>
              <c:pt idx="1369">
                <c:v/>
              </c:pt>
              <c:pt idx="1370">
                <c:v/>
              </c:pt>
              <c:pt idx="1371">
                <c:v/>
              </c:pt>
              <c:pt idx="1372">
                <c:v/>
              </c:pt>
              <c:pt idx="1373">
                <c:v/>
              </c:pt>
              <c:pt idx="1374">
                <c:v/>
              </c:pt>
              <c:pt idx="1375">
                <c:v/>
              </c:pt>
              <c:pt idx="1376">
                <c:v/>
              </c:pt>
              <c:pt idx="1377">
                <c:v/>
              </c:pt>
              <c:pt idx="1378">
                <c:v/>
              </c:pt>
              <c:pt idx="1379">
                <c:v/>
              </c:pt>
              <c:pt idx="1380">
                <c:v/>
              </c:pt>
              <c:pt idx="1381">
                <c:v/>
              </c:pt>
              <c:pt idx="1382">
                <c:v/>
              </c:pt>
              <c:pt idx="1383">
                <c:v/>
              </c:pt>
              <c:pt idx="1384">
                <c:v/>
              </c:pt>
              <c:pt idx="1385">
                <c:v/>
              </c:pt>
              <c:pt idx="1386">
                <c:v/>
              </c:pt>
              <c:pt idx="1387">
                <c:v/>
              </c:pt>
              <c:pt idx="1388">
                <c:v/>
              </c:pt>
              <c:pt idx="1389">
                <c:v/>
              </c:pt>
              <c:pt idx="1390">
                <c:v/>
              </c:pt>
              <c:pt idx="1391">
                <c:v/>
              </c:pt>
              <c:pt idx="1392">
                <c:v/>
              </c:pt>
              <c:pt idx="1393">
                <c:v/>
              </c:pt>
              <c:pt idx="1394">
                <c:v/>
              </c:pt>
              <c:pt idx="1395">
                <c:v/>
              </c:pt>
              <c:pt idx="1396">
                <c:v/>
              </c:pt>
              <c:pt idx="1397">
                <c:v/>
              </c:pt>
              <c:pt idx="1398">
                <c:v/>
              </c:pt>
              <c:pt idx="1399">
                <c:v/>
              </c:pt>
              <c:pt idx="1400">
                <c:v/>
              </c:pt>
              <c:pt idx="1401">
                <c:v/>
              </c:pt>
              <c:pt idx="1402">
                <c:v/>
              </c:pt>
              <c:pt idx="1403">
                <c:v/>
              </c:pt>
              <c:pt idx="1404">
                <c:v/>
              </c:pt>
              <c:pt idx="1405">
                <c:v/>
              </c:pt>
              <c:pt idx="1406">
                <c:v/>
              </c:pt>
              <c:pt idx="1407">
                <c:v/>
              </c:pt>
              <c:pt idx="1408">
                <c:v/>
              </c:pt>
              <c:pt idx="1409">
                <c:v/>
              </c:pt>
              <c:pt idx="1410">
                <c:v/>
              </c:pt>
              <c:pt idx="1411">
                <c:v/>
              </c:pt>
              <c:pt idx="1412">
                <c:v/>
              </c:pt>
              <c:pt idx="1413">
                <c:v/>
              </c:pt>
              <c:pt idx="1414">
                <c:v/>
              </c:pt>
              <c:pt idx="1415">
                <c:v/>
              </c:pt>
              <c:pt idx="1416">
                <c:v/>
              </c:pt>
              <c:pt idx="1417">
                <c:v/>
              </c:pt>
              <c:pt idx="1418">
                <c:v/>
              </c:pt>
              <c:pt idx="1419">
                <c:v/>
              </c:pt>
              <c:pt idx="1420">
                <c:v/>
              </c:pt>
              <c:pt idx="1421">
                <c:v/>
              </c:pt>
              <c:pt idx="1422">
                <c:v/>
              </c:pt>
              <c:pt idx="1423">
                <c:v/>
              </c:pt>
              <c:pt idx="1424">
                <c:v/>
              </c:pt>
              <c:pt idx="1425">
                <c:v/>
              </c:pt>
              <c:pt idx="1426">
                <c:v/>
              </c:pt>
              <c:pt idx="1427">
                <c:v/>
              </c:pt>
              <c:pt idx="1428">
                <c:v/>
              </c:pt>
              <c:pt idx="1429">
                <c:v/>
              </c:pt>
              <c:pt idx="1430">
                <c:v/>
              </c:pt>
              <c:pt idx="1431">
                <c:v/>
              </c:pt>
              <c:pt idx="1432">
                <c:v/>
              </c:pt>
              <c:pt idx="1433">
                <c:v/>
              </c:pt>
              <c:pt idx="1434">
                <c:v/>
              </c:pt>
              <c:pt idx="1435">
                <c:v/>
              </c:pt>
              <c:pt idx="1436">
                <c:v/>
              </c:pt>
              <c:pt idx="1437">
                <c:v/>
              </c:pt>
              <c:pt idx="1438">
                <c:v/>
              </c:pt>
              <c:pt idx="1439">
                <c:v/>
              </c:pt>
              <c:pt idx="1440">
                <c:v/>
              </c:pt>
              <c:pt idx="1441">
                <c:v/>
              </c:pt>
              <c:pt idx="1442">
                <c:v/>
              </c:pt>
              <c:pt idx="1443">
                <c:v/>
              </c:pt>
              <c:pt idx="1444">
                <c:v/>
              </c:pt>
              <c:pt idx="1445">
                <c:v/>
              </c:pt>
              <c:pt idx="1446">
                <c:v/>
              </c:pt>
              <c:pt idx="1447">
                <c:v/>
              </c:pt>
              <c:pt idx="1448">
                <c:v/>
              </c:pt>
              <c:pt idx="1449">
                <c:v/>
              </c:pt>
              <c:pt idx="1450">
                <c:v/>
              </c:pt>
              <c:pt idx="1451">
                <c:v/>
              </c:pt>
              <c:pt idx="1452">
                <c:v/>
              </c:pt>
              <c:pt idx="1453">
                <c:v/>
              </c:pt>
              <c:pt idx="1454">
                <c:v/>
              </c:pt>
              <c:pt idx="1455">
                <c:v/>
              </c:pt>
              <c:pt idx="1456">
                <c:v/>
              </c:pt>
              <c:pt idx="1457">
                <c:v/>
              </c:pt>
              <c:pt idx="1458">
                <c:v/>
              </c:pt>
              <c:pt idx="1459">
                <c:v/>
              </c:pt>
              <c:pt idx="1460">
                <c:v/>
              </c:pt>
              <c:pt idx="1461">
                <c:v/>
              </c:pt>
              <c:pt idx="1462">
                <c:v/>
              </c:pt>
              <c:pt idx="1463">
                <c:v/>
              </c:pt>
              <c:pt idx="1464">
                <c:v/>
              </c:pt>
              <c:pt idx="1465">
                <c:v/>
              </c:pt>
              <c:pt idx="1466">
                <c:v/>
              </c:pt>
              <c:pt idx="1467">
                <c:v/>
              </c:pt>
              <c:pt idx="1468">
                <c:v/>
              </c:pt>
              <c:pt idx="1469">
                <c:v/>
              </c:pt>
              <c:pt idx="1470">
                <c:v/>
              </c:pt>
              <c:pt idx="1471">
                <c:v/>
              </c:pt>
              <c:pt idx="1472">
                <c:v/>
              </c:pt>
              <c:pt idx="1473">
                <c:v/>
              </c:pt>
              <c:pt idx="1474">
                <c:v/>
              </c:pt>
              <c:pt idx="1475">
                <c:v/>
              </c:pt>
              <c:pt idx="1476">
                <c:v/>
              </c:pt>
              <c:pt idx="1477">
                <c:v/>
              </c:pt>
              <c:pt idx="1478">
                <c:v/>
              </c:pt>
              <c:pt idx="1479">
                <c:v/>
              </c:pt>
              <c:pt idx="1480">
                <c:v/>
              </c:pt>
              <c:pt idx="1481">
                <c:v/>
              </c:pt>
              <c:pt idx="1482">
                <c:v/>
              </c:pt>
              <c:pt idx="1483">
                <c:v/>
              </c:pt>
              <c:pt idx="1484">
                <c:v/>
              </c:pt>
              <c:pt idx="1485">
                <c:v/>
              </c:pt>
              <c:pt idx="1486">
                <c:v/>
              </c:pt>
              <c:pt idx="1487">
                <c:v/>
              </c:pt>
              <c:pt idx="1488">
                <c:v/>
              </c:pt>
              <c:pt idx="1489">
                <c:v/>
              </c:pt>
              <c:pt idx="1490">
                <c:v/>
              </c:pt>
              <c:pt idx="1491">
                <c:v/>
              </c:pt>
              <c:pt idx="1492">
                <c:v/>
              </c:pt>
              <c:pt idx="1493">
                <c:v/>
              </c:pt>
              <c:pt idx="1494">
                <c:v/>
              </c:pt>
              <c:pt idx="1495">
                <c:v/>
              </c:pt>
              <c:pt idx="1496">
                <c:v/>
              </c:pt>
              <c:pt idx="1497">
                <c:v/>
              </c:pt>
              <c:pt idx="1498">
                <c:v/>
              </c:pt>
              <c:pt idx="1499">
                <c:v/>
              </c:pt>
              <c:pt idx="1500">
                <c:v/>
              </c:pt>
              <c:pt idx="1501">
                <c:v/>
              </c:pt>
              <c:pt idx="1502">
                <c:v/>
              </c:pt>
              <c:pt idx="1503">
                <c:v/>
              </c:pt>
              <c:pt idx="1504">
                <c:v/>
              </c:pt>
              <c:pt idx="1505">
                <c:v/>
              </c:pt>
              <c:pt idx="1506">
                <c:v/>
              </c:pt>
              <c:pt idx="1507">
                <c:v/>
              </c:pt>
              <c:pt idx="1508">
                <c:v/>
              </c:pt>
              <c:pt idx="1509">
                <c:v/>
              </c:pt>
              <c:pt idx="1510">
                <c:v/>
              </c:pt>
              <c:pt idx="1511">
                <c:v/>
              </c:pt>
              <c:pt idx="1512">
                <c:v/>
              </c:pt>
              <c:pt idx="1513">
                <c:v/>
              </c:pt>
              <c:pt idx="1514">
                <c:v/>
              </c:pt>
              <c:pt idx="1515">
                <c:v/>
              </c:pt>
              <c:pt idx="1516">
                <c:v/>
              </c:pt>
              <c:pt idx="1517">
                <c:v/>
              </c:pt>
              <c:pt idx="1518">
                <c:v/>
              </c:pt>
              <c:pt idx="1519">
                <c:v/>
              </c:pt>
              <c:pt idx="1520">
                <c:v/>
              </c:pt>
              <c:pt idx="1521">
                <c:v/>
              </c:pt>
              <c:pt idx="1522">
                <c:v/>
              </c:pt>
              <c:pt idx="1523">
                <c:v/>
              </c:pt>
              <c:pt idx="1524">
                <c:v/>
              </c:pt>
              <c:pt idx="1525">
                <c:v/>
              </c:pt>
              <c:pt idx="1526">
                <c:v/>
              </c:pt>
              <c:pt idx="1527">
                <c:v/>
              </c:pt>
              <c:pt idx="1528">
                <c:v/>
              </c:pt>
              <c:pt idx="1529">
                <c:v/>
              </c:pt>
              <c:pt idx="1530">
                <c:v/>
              </c:pt>
              <c:pt idx="1531">
                <c:v/>
              </c:pt>
              <c:pt idx="1532">
                <c:v/>
              </c:pt>
              <c:pt idx="1533">
                <c:v/>
              </c:pt>
              <c:pt idx="1534">
                <c:v/>
              </c:pt>
              <c:pt idx="1535">
                <c:v/>
              </c:pt>
              <c:pt idx="1536">
                <c:v/>
              </c:pt>
              <c:pt idx="1537">
                <c:v/>
              </c:pt>
              <c:pt idx="1538">
                <c:v/>
              </c:pt>
              <c:pt idx="1539">
                <c:v/>
              </c:pt>
              <c:pt idx="1540">
                <c:v/>
              </c:pt>
              <c:pt idx="1541">
                <c:v/>
              </c:pt>
              <c:pt idx="1542">
                <c:v/>
              </c:pt>
              <c:pt idx="1543">
                <c:v/>
              </c:pt>
              <c:pt idx="1544">
                <c:v/>
              </c:pt>
              <c:pt idx="1545">
                <c:v/>
              </c:pt>
              <c:pt idx="1546">
                <c:v/>
              </c:pt>
              <c:pt idx="1547">
                <c:v/>
              </c:pt>
              <c:pt idx="1548">
                <c:v/>
              </c:pt>
              <c:pt idx="1549">
                <c:v/>
              </c:pt>
              <c:pt idx="1550">
                <c:v/>
              </c:pt>
              <c:pt idx="1551">
                <c:v/>
              </c:pt>
              <c:pt idx="1552">
                <c:v/>
              </c:pt>
              <c:pt idx="1553">
                <c:v/>
              </c:pt>
              <c:pt idx="1554">
                <c:v/>
              </c:pt>
              <c:pt idx="1555">
                <c:v/>
              </c:pt>
              <c:pt idx="1556">
                <c:v/>
              </c:pt>
              <c:pt idx="1557">
                <c:v/>
              </c:pt>
              <c:pt idx="1558">
                <c:v/>
              </c:pt>
              <c:pt idx="1559">
                <c:v/>
              </c:pt>
              <c:pt idx="1560">
                <c:v/>
              </c:pt>
              <c:pt idx="1561">
                <c:v/>
              </c:pt>
              <c:pt idx="1562">
                <c:v/>
              </c:pt>
              <c:pt idx="1563">
                <c:v/>
              </c:pt>
              <c:pt idx="1564">
                <c:v/>
              </c:pt>
              <c:pt idx="1565">
                <c:v/>
              </c:pt>
              <c:pt idx="1566">
                <c:v/>
              </c:pt>
              <c:pt idx="1567">
                <c:v/>
              </c:pt>
              <c:pt idx="1568">
                <c:v/>
              </c:pt>
              <c:pt idx="1569">
                <c:v/>
              </c:pt>
              <c:pt idx="1570">
                <c:v/>
              </c:pt>
              <c:pt idx="1571">
                <c:v/>
              </c:pt>
              <c:pt idx="1572">
                <c:v/>
              </c:pt>
              <c:pt idx="1573">
                <c:v/>
              </c:pt>
              <c:pt idx="1574">
                <c:v/>
              </c:pt>
              <c:pt idx="1575">
                <c:v/>
              </c:pt>
              <c:pt idx="1576">
                <c:v/>
              </c:pt>
              <c:pt idx="1577">
                <c:v/>
              </c:pt>
              <c:pt idx="1578">
                <c:v/>
              </c:pt>
              <c:pt idx="1579">
                <c:v/>
              </c:pt>
              <c:pt idx="1580">
                <c:v/>
              </c:pt>
              <c:pt idx="1581">
                <c:v/>
              </c:pt>
              <c:pt idx="1582">
                <c:v/>
              </c:pt>
              <c:pt idx="1583">
                <c:v/>
              </c:pt>
              <c:pt idx="1584">
                <c:v/>
              </c:pt>
              <c:pt idx="1585">
                <c:v/>
              </c:pt>
              <c:pt idx="1586">
                <c:v/>
              </c:pt>
              <c:pt idx="1587">
                <c:v/>
              </c:pt>
              <c:pt idx="1588">
                <c:v/>
              </c:pt>
              <c:pt idx="1589">
                <c:v/>
              </c:pt>
              <c:pt idx="1590">
                <c:v/>
              </c:pt>
              <c:pt idx="1591">
                <c:v/>
              </c:pt>
              <c:pt idx="1592">
                <c:v/>
              </c:pt>
              <c:pt idx="1593">
                <c:v/>
              </c:pt>
              <c:pt idx="1594">
                <c:v/>
              </c:pt>
              <c:pt idx="1595">
                <c:v/>
              </c:pt>
              <c:pt idx="1596">
                <c:v/>
              </c:pt>
              <c:pt idx="1597">
                <c:v/>
              </c:pt>
              <c:pt idx="1598">
                <c:v/>
              </c:pt>
              <c:pt idx="1599">
                <c:v/>
              </c:pt>
              <c:pt idx="1600">
                <c:v/>
              </c:pt>
              <c:pt idx="1601">
                <c:v/>
              </c:pt>
              <c:pt idx="1602">
                <c:v/>
              </c:pt>
              <c:pt idx="1603">
                <c:v/>
              </c:pt>
              <c:pt idx="1604">
                <c:v/>
              </c:pt>
              <c:pt idx="1605">
                <c:v/>
              </c:pt>
              <c:pt idx="1606">
                <c:v/>
              </c:pt>
              <c:pt idx="1607">
                <c:v/>
              </c:pt>
              <c:pt idx="1608">
                <c:v/>
              </c:pt>
              <c:pt idx="1609">
                <c:v/>
              </c:pt>
              <c:pt idx="1610">
                <c:v/>
              </c:pt>
              <c:pt idx="1611">
                <c:v/>
              </c:pt>
              <c:pt idx="1612">
                <c:v/>
              </c:pt>
              <c:pt idx="1613">
                <c:v/>
              </c:pt>
              <c:pt idx="1614">
                <c:v/>
              </c:pt>
              <c:pt idx="1615">
                <c:v/>
              </c:pt>
              <c:pt idx="1616">
                <c:v/>
              </c:pt>
              <c:pt idx="1617">
                <c:v/>
              </c:pt>
              <c:pt idx="1618">
                <c:v/>
              </c:pt>
              <c:pt idx="1619">
                <c:v/>
              </c:pt>
              <c:pt idx="1620">
                <c:v/>
              </c:pt>
              <c:pt idx="1621">
                <c:v/>
              </c:pt>
              <c:pt idx="1622">
                <c:v/>
              </c:pt>
              <c:pt idx="1623">
                <c:v/>
              </c:pt>
              <c:pt idx="1624">
                <c:v/>
              </c:pt>
              <c:pt idx="1625">
                <c:v/>
              </c:pt>
              <c:pt idx="1626">
                <c:v/>
              </c:pt>
              <c:pt idx="1627">
                <c:v/>
              </c:pt>
              <c:pt idx="1628">
                <c:v/>
              </c:pt>
              <c:pt idx="1629">
                <c:v/>
              </c:pt>
              <c:pt idx="1630">
                <c:v/>
              </c:pt>
              <c:pt idx="1631">
                <c:v/>
              </c:pt>
              <c:pt idx="1632">
                <c:v/>
              </c:pt>
              <c:pt idx="1633">
                <c:v/>
              </c:pt>
              <c:pt idx="1634">
                <c:v/>
              </c:pt>
              <c:pt idx="1635">
                <c:v/>
              </c:pt>
              <c:pt idx="1636">
                <c:v/>
              </c:pt>
              <c:pt idx="1637">
                <c:v/>
              </c:pt>
              <c:pt idx="1638">
                <c:v/>
              </c:pt>
              <c:pt idx="1639">
                <c:v/>
              </c:pt>
              <c:pt idx="1640">
                <c:v/>
              </c:pt>
              <c:pt idx="1641">
                <c:v/>
              </c:pt>
              <c:pt idx="1642">
                <c:v/>
              </c:pt>
              <c:pt idx="1643">
                <c:v/>
              </c:pt>
              <c:pt idx="1644">
                <c:v/>
              </c:pt>
              <c:pt idx="1645">
                <c:v/>
              </c:pt>
              <c:pt idx="1646">
                <c:v/>
              </c:pt>
              <c:pt idx="1647">
                <c:v/>
              </c:pt>
              <c:pt idx="1648">
                <c:v/>
              </c:pt>
              <c:pt idx="1649">
                <c:v/>
              </c:pt>
              <c:pt idx="1650">
                <c:v/>
              </c:pt>
              <c:pt idx="1651">
                <c:v/>
              </c:pt>
              <c:pt idx="1652">
                <c:v/>
              </c:pt>
              <c:pt idx="1653">
                <c:v/>
              </c:pt>
              <c:pt idx="1654">
                <c:v/>
              </c:pt>
              <c:pt idx="1655">
                <c:v/>
              </c:pt>
              <c:pt idx="1656">
                <c:v/>
              </c:pt>
              <c:pt idx="1657">
                <c:v/>
              </c:pt>
              <c:pt idx="1658">
                <c:v/>
              </c:pt>
              <c:pt idx="1659">
                <c:v/>
              </c:pt>
              <c:pt idx="1660">
                <c:v/>
              </c:pt>
              <c:pt idx="1661">
                <c:v/>
              </c:pt>
              <c:pt idx="1662">
                <c:v/>
              </c:pt>
              <c:pt idx="1663">
                <c:v/>
              </c:pt>
              <c:pt idx="1664">
                <c:v/>
              </c:pt>
              <c:pt idx="1665">
                <c:v/>
              </c:pt>
              <c:pt idx="1666">
                <c:v/>
              </c:pt>
              <c:pt idx="1667">
                <c:v/>
              </c:pt>
              <c:pt idx="1668">
                <c:v/>
              </c:pt>
              <c:pt idx="1669">
                <c:v/>
              </c:pt>
              <c:pt idx="1670">
                <c:v/>
              </c:pt>
              <c:pt idx="1671">
                <c:v/>
              </c:pt>
              <c:pt idx="1672">
                <c:v/>
              </c:pt>
              <c:pt idx="1673">
                <c:v/>
              </c:pt>
              <c:pt idx="1674">
                <c:v/>
              </c:pt>
              <c:pt idx="1675">
                <c:v/>
              </c:pt>
              <c:pt idx="1676">
                <c:v/>
              </c:pt>
              <c:pt idx="1677">
                <c:v/>
              </c:pt>
              <c:pt idx="1678">
                <c:v/>
              </c:pt>
              <c:pt idx="1679">
                <c:v/>
              </c:pt>
              <c:pt idx="1680">
                <c:v/>
              </c:pt>
              <c:pt idx="1681">
                <c:v/>
              </c:pt>
              <c:pt idx="1682">
                <c:v/>
              </c:pt>
              <c:pt idx="1683">
                <c:v/>
              </c:pt>
            </c:strLit>
          </c:cat>
          <c:val>
            <c:numRef>
              <c:f>'Sheet 1'!$D$3:$D$1686</c:f>
              <c:numCache>
                <c:ptCount val="1684"/>
                <c:pt idx="0">
                  <c:v>-40.080000</c:v>
                </c:pt>
                <c:pt idx="1">
                  <c:v>-40.020000</c:v>
                </c:pt>
                <c:pt idx="2">
                  <c:v>-39.960000</c:v>
                </c:pt>
                <c:pt idx="3">
                  <c:v>-39.890000</c:v>
                </c:pt>
                <c:pt idx="4">
                  <c:v>-39.830000</c:v>
                </c:pt>
                <c:pt idx="5">
                  <c:v>-39.760000</c:v>
                </c:pt>
                <c:pt idx="6">
                  <c:v>-39.700000</c:v>
                </c:pt>
                <c:pt idx="7">
                  <c:v>-39.640000</c:v>
                </c:pt>
                <c:pt idx="8">
                  <c:v>-39.570000</c:v>
                </c:pt>
                <c:pt idx="9">
                  <c:v>-39.510000</c:v>
                </c:pt>
                <c:pt idx="10">
                  <c:v>-39.440000</c:v>
                </c:pt>
                <c:pt idx="11">
                  <c:v>-39.380000</c:v>
                </c:pt>
                <c:pt idx="12">
                  <c:v>-39.310000</c:v>
                </c:pt>
                <c:pt idx="13">
                  <c:v>-39.240000</c:v>
                </c:pt>
                <c:pt idx="14">
                  <c:v>-39.180000</c:v>
                </c:pt>
                <c:pt idx="15">
                  <c:v>-39.110000</c:v>
                </c:pt>
                <c:pt idx="16">
                  <c:v>-39.040000</c:v>
                </c:pt>
                <c:pt idx="17">
                  <c:v>-38.980000</c:v>
                </c:pt>
                <c:pt idx="18">
                  <c:v>-38.910000</c:v>
                </c:pt>
                <c:pt idx="19">
                  <c:v>-38.850000</c:v>
                </c:pt>
                <c:pt idx="20">
                  <c:v>-38.780000</c:v>
                </c:pt>
                <c:pt idx="21">
                  <c:v>-38.720000</c:v>
                </c:pt>
                <c:pt idx="22">
                  <c:v>-38.650000</c:v>
                </c:pt>
                <c:pt idx="23">
                  <c:v>-38.580000</c:v>
                </c:pt>
                <c:pt idx="24">
                  <c:v>-38.510000</c:v>
                </c:pt>
                <c:pt idx="25">
                  <c:v>-38.440000</c:v>
                </c:pt>
                <c:pt idx="26">
                  <c:v>-38.380000</c:v>
                </c:pt>
                <c:pt idx="27">
                  <c:v>-38.300000</c:v>
                </c:pt>
                <c:pt idx="28">
                  <c:v>-38.240000</c:v>
                </c:pt>
                <c:pt idx="29">
                  <c:v>-38.170000</c:v>
                </c:pt>
                <c:pt idx="30">
                  <c:v>-38.100000</c:v>
                </c:pt>
                <c:pt idx="31">
                  <c:v>-38.030000</c:v>
                </c:pt>
                <c:pt idx="32">
                  <c:v>-37.970000</c:v>
                </c:pt>
                <c:pt idx="33">
                  <c:v>-37.900000</c:v>
                </c:pt>
                <c:pt idx="34">
                  <c:v>-37.820000</c:v>
                </c:pt>
                <c:pt idx="35">
                  <c:v>-37.760000</c:v>
                </c:pt>
                <c:pt idx="36">
                  <c:v>-37.680000</c:v>
                </c:pt>
                <c:pt idx="37">
                  <c:v>-37.620000</c:v>
                </c:pt>
                <c:pt idx="38">
                  <c:v>-37.550000</c:v>
                </c:pt>
                <c:pt idx="39">
                  <c:v>-37.480000</c:v>
                </c:pt>
                <c:pt idx="40">
                  <c:v>-37.410000</c:v>
                </c:pt>
                <c:pt idx="41">
                  <c:v>-37.330000</c:v>
                </c:pt>
                <c:pt idx="42">
                  <c:v>-37.260000</c:v>
                </c:pt>
                <c:pt idx="43">
                  <c:v>-37.190000</c:v>
                </c:pt>
                <c:pt idx="44">
                  <c:v>-37.120000</c:v>
                </c:pt>
                <c:pt idx="45">
                  <c:v>-37.050000</c:v>
                </c:pt>
                <c:pt idx="46">
                  <c:v>-36.980000</c:v>
                </c:pt>
                <c:pt idx="47">
                  <c:v>-36.910000</c:v>
                </c:pt>
                <c:pt idx="48">
                  <c:v>-36.840000</c:v>
                </c:pt>
                <c:pt idx="49">
                  <c:v>-36.770000</c:v>
                </c:pt>
                <c:pt idx="50">
                  <c:v>-36.700000</c:v>
                </c:pt>
                <c:pt idx="51">
                  <c:v>-36.630000</c:v>
                </c:pt>
                <c:pt idx="52">
                  <c:v>-36.550000</c:v>
                </c:pt>
                <c:pt idx="53">
                  <c:v>-36.480000</c:v>
                </c:pt>
                <c:pt idx="54">
                  <c:v>-36.410000</c:v>
                </c:pt>
                <c:pt idx="55">
                  <c:v>-36.340000</c:v>
                </c:pt>
                <c:pt idx="56">
                  <c:v>-36.270000</c:v>
                </c:pt>
                <c:pt idx="57">
                  <c:v>-36.190000</c:v>
                </c:pt>
                <c:pt idx="58">
                  <c:v>-36.120000</c:v>
                </c:pt>
                <c:pt idx="59">
                  <c:v>-36.040000</c:v>
                </c:pt>
                <c:pt idx="60">
                  <c:v>-35.970000</c:v>
                </c:pt>
                <c:pt idx="61">
                  <c:v>-35.900000</c:v>
                </c:pt>
                <c:pt idx="62">
                  <c:v>-35.830000</c:v>
                </c:pt>
                <c:pt idx="63">
                  <c:v>-35.750000</c:v>
                </c:pt>
                <c:pt idx="64">
                  <c:v>-35.680000</c:v>
                </c:pt>
                <c:pt idx="65">
                  <c:v>-35.610000</c:v>
                </c:pt>
                <c:pt idx="66">
                  <c:v>-35.540000</c:v>
                </c:pt>
                <c:pt idx="67">
                  <c:v>-35.470000</c:v>
                </c:pt>
                <c:pt idx="68">
                  <c:v>-35.390000</c:v>
                </c:pt>
                <c:pt idx="69">
                  <c:v>-35.320000</c:v>
                </c:pt>
                <c:pt idx="70">
                  <c:v>-35.250000</c:v>
                </c:pt>
                <c:pt idx="71">
                  <c:v>-35.180000</c:v>
                </c:pt>
                <c:pt idx="72">
                  <c:v>-35.100000</c:v>
                </c:pt>
                <c:pt idx="73">
                  <c:v>-35.030000</c:v>
                </c:pt>
                <c:pt idx="74">
                  <c:v>-34.950000</c:v>
                </c:pt>
                <c:pt idx="75">
                  <c:v>-34.880000</c:v>
                </c:pt>
                <c:pt idx="76">
                  <c:v>-34.810000</c:v>
                </c:pt>
                <c:pt idx="77">
                  <c:v>-34.740000</c:v>
                </c:pt>
                <c:pt idx="78">
                  <c:v>-34.670000</c:v>
                </c:pt>
                <c:pt idx="79">
                  <c:v>-34.560000</c:v>
                </c:pt>
                <c:pt idx="80">
                  <c:v>-34.490000</c:v>
                </c:pt>
                <c:pt idx="81">
                  <c:v>-34.410000</c:v>
                </c:pt>
                <c:pt idx="82">
                  <c:v>-34.330000</c:v>
                </c:pt>
                <c:pt idx="83">
                  <c:v>-34.220000</c:v>
                </c:pt>
                <c:pt idx="84">
                  <c:v>-34.150000</c:v>
                </c:pt>
                <c:pt idx="85">
                  <c:v>-34.080000</c:v>
                </c:pt>
                <c:pt idx="86">
                  <c:v>-34.000000</c:v>
                </c:pt>
                <c:pt idx="87">
                  <c:v>-33.920000</c:v>
                </c:pt>
                <c:pt idx="88">
                  <c:v>-33.820000</c:v>
                </c:pt>
                <c:pt idx="89">
                  <c:v>-33.750000</c:v>
                </c:pt>
                <c:pt idx="90">
                  <c:v>-33.670000</c:v>
                </c:pt>
                <c:pt idx="91">
                  <c:v>-33.560000</c:v>
                </c:pt>
                <c:pt idx="92">
                  <c:v>-33.480000</c:v>
                </c:pt>
                <c:pt idx="93">
                  <c:v>-33.410000</c:v>
                </c:pt>
                <c:pt idx="94">
                  <c:v>-33.330000</c:v>
                </c:pt>
                <c:pt idx="95">
                  <c:v>-33.220000</c:v>
                </c:pt>
                <c:pt idx="96">
                  <c:v>-33.150000</c:v>
                </c:pt>
                <c:pt idx="97">
                  <c:v>-33.030000</c:v>
                </c:pt>
                <c:pt idx="98">
                  <c:v>-32.960000</c:v>
                </c:pt>
                <c:pt idx="99">
                  <c:v>-32.850000</c:v>
                </c:pt>
                <c:pt idx="100">
                  <c:v>-32.770000</c:v>
                </c:pt>
                <c:pt idx="101">
                  <c:v>-32.660000</c:v>
                </c:pt>
                <c:pt idx="102">
                  <c:v>-32.580000</c:v>
                </c:pt>
                <c:pt idx="103">
                  <c:v>-32.470000</c:v>
                </c:pt>
                <c:pt idx="104">
                  <c:v>-32.400000</c:v>
                </c:pt>
                <c:pt idx="105">
                  <c:v>-32.320000</c:v>
                </c:pt>
                <c:pt idx="106">
                  <c:v>-32.250000</c:v>
                </c:pt>
                <c:pt idx="107">
                  <c:v>-32.170000</c:v>
                </c:pt>
                <c:pt idx="108">
                  <c:v>-32.090000</c:v>
                </c:pt>
                <c:pt idx="109">
                  <c:v>-32.020000</c:v>
                </c:pt>
                <c:pt idx="110">
                  <c:v>-31.950000</c:v>
                </c:pt>
                <c:pt idx="111">
                  <c:v>-31.870000</c:v>
                </c:pt>
                <c:pt idx="112">
                  <c:v>-31.790000</c:v>
                </c:pt>
                <c:pt idx="113">
                  <c:v>-31.720000</c:v>
                </c:pt>
                <c:pt idx="114">
                  <c:v>-31.640000</c:v>
                </c:pt>
                <c:pt idx="115">
                  <c:v>-31.580000</c:v>
                </c:pt>
                <c:pt idx="116">
                  <c:v>-31.500000</c:v>
                </c:pt>
                <c:pt idx="117">
                  <c:v>-31.420000</c:v>
                </c:pt>
                <c:pt idx="118">
                  <c:v>-31.350000</c:v>
                </c:pt>
                <c:pt idx="119">
                  <c:v>-31.280000</c:v>
                </c:pt>
                <c:pt idx="120">
                  <c:v>-31.200000</c:v>
                </c:pt>
                <c:pt idx="121">
                  <c:v>-31.120000</c:v>
                </c:pt>
                <c:pt idx="122">
                  <c:v>-31.050000</c:v>
                </c:pt>
                <c:pt idx="123">
                  <c:v>-30.970000</c:v>
                </c:pt>
                <c:pt idx="124">
                  <c:v>-30.900000</c:v>
                </c:pt>
                <c:pt idx="125">
                  <c:v>-30.820000</c:v>
                </c:pt>
                <c:pt idx="126">
                  <c:v>-30.740000</c:v>
                </c:pt>
                <c:pt idx="127">
                  <c:v>-30.670000</c:v>
                </c:pt>
                <c:pt idx="128">
                  <c:v>-30.600000</c:v>
                </c:pt>
                <c:pt idx="129">
                  <c:v>-30.520000</c:v>
                </c:pt>
                <c:pt idx="130">
                  <c:v>-30.450000</c:v>
                </c:pt>
                <c:pt idx="131">
                  <c:v>-30.370000</c:v>
                </c:pt>
                <c:pt idx="132">
                  <c:v>-30.290000</c:v>
                </c:pt>
                <c:pt idx="133">
                  <c:v>-30.220000</c:v>
                </c:pt>
                <c:pt idx="134">
                  <c:v>-30.140000</c:v>
                </c:pt>
                <c:pt idx="135">
                  <c:v>-30.070000</c:v>
                </c:pt>
                <c:pt idx="136">
                  <c:v>-29.990000</c:v>
                </c:pt>
                <c:pt idx="137">
                  <c:v>-29.880000</c:v>
                </c:pt>
                <c:pt idx="138">
                  <c:v>-29.800000</c:v>
                </c:pt>
                <c:pt idx="139">
                  <c:v>-29.720000</c:v>
                </c:pt>
                <c:pt idx="140">
                  <c:v>-29.650000</c:v>
                </c:pt>
                <c:pt idx="141">
                  <c:v>-29.580000</c:v>
                </c:pt>
                <c:pt idx="142">
                  <c:v>-29.500000</c:v>
                </c:pt>
                <c:pt idx="143">
                  <c:v>-29.430000</c:v>
                </c:pt>
                <c:pt idx="144">
                  <c:v>-29.350000</c:v>
                </c:pt>
                <c:pt idx="145">
                  <c:v>-29.270000</c:v>
                </c:pt>
                <c:pt idx="146">
                  <c:v>-29.200000</c:v>
                </c:pt>
                <c:pt idx="147">
                  <c:v>-29.130000</c:v>
                </c:pt>
                <c:pt idx="148">
                  <c:v>-29.050000</c:v>
                </c:pt>
                <c:pt idx="149">
                  <c:v>-28.970000</c:v>
                </c:pt>
                <c:pt idx="150">
                  <c:v>-28.900000</c:v>
                </c:pt>
                <c:pt idx="151">
                  <c:v>-28.820000</c:v>
                </c:pt>
                <c:pt idx="152">
                  <c:v>-28.750000</c:v>
                </c:pt>
                <c:pt idx="153">
                  <c:v>-28.670000</c:v>
                </c:pt>
                <c:pt idx="154">
                  <c:v>-28.600000</c:v>
                </c:pt>
                <c:pt idx="155">
                  <c:v>-28.510000</c:v>
                </c:pt>
                <c:pt idx="156">
                  <c:v>-28.440000</c:v>
                </c:pt>
                <c:pt idx="157">
                  <c:v>-28.360000</c:v>
                </c:pt>
                <c:pt idx="158">
                  <c:v>-28.290000</c:v>
                </c:pt>
                <c:pt idx="159">
                  <c:v>-28.220000</c:v>
                </c:pt>
                <c:pt idx="160">
                  <c:v>-28.140000</c:v>
                </c:pt>
                <c:pt idx="161">
                  <c:v>-28.070000</c:v>
                </c:pt>
                <c:pt idx="162">
                  <c:v>-27.990000</c:v>
                </c:pt>
                <c:pt idx="163">
                  <c:v>-27.910000</c:v>
                </c:pt>
                <c:pt idx="164">
                  <c:v>-27.830000</c:v>
                </c:pt>
                <c:pt idx="165">
                  <c:v>-27.760000</c:v>
                </c:pt>
                <c:pt idx="166">
                  <c:v>-27.690000</c:v>
                </c:pt>
                <c:pt idx="167">
                  <c:v>-27.610000</c:v>
                </c:pt>
                <c:pt idx="168">
                  <c:v>-27.540000</c:v>
                </c:pt>
                <c:pt idx="169">
                  <c:v>-27.460000</c:v>
                </c:pt>
                <c:pt idx="170">
                  <c:v>-27.390000</c:v>
                </c:pt>
                <c:pt idx="171">
                  <c:v>-27.310000</c:v>
                </c:pt>
                <c:pt idx="172">
                  <c:v>-27.230000</c:v>
                </c:pt>
                <c:pt idx="173">
                  <c:v>-27.160000</c:v>
                </c:pt>
                <c:pt idx="174">
                  <c:v>-27.080000</c:v>
                </c:pt>
                <c:pt idx="175">
                  <c:v>-27.010000</c:v>
                </c:pt>
                <c:pt idx="176">
                  <c:v>-26.920000</c:v>
                </c:pt>
                <c:pt idx="177">
                  <c:v>-26.850000</c:v>
                </c:pt>
                <c:pt idx="178">
                  <c:v>-26.770000</c:v>
                </c:pt>
                <c:pt idx="179">
                  <c:v>-26.700000</c:v>
                </c:pt>
                <c:pt idx="180">
                  <c:v>-26.620000</c:v>
                </c:pt>
                <c:pt idx="181">
                  <c:v>-26.550000</c:v>
                </c:pt>
                <c:pt idx="182">
                  <c:v>-26.470000</c:v>
                </c:pt>
                <c:pt idx="183">
                  <c:v>-26.400000</c:v>
                </c:pt>
                <c:pt idx="184">
                  <c:v>-26.320000</c:v>
                </c:pt>
                <c:pt idx="185">
                  <c:v>-26.240000</c:v>
                </c:pt>
                <c:pt idx="186">
                  <c:v>-26.170000</c:v>
                </c:pt>
                <c:pt idx="187">
                  <c:v>-26.090000</c:v>
                </c:pt>
                <c:pt idx="188">
                  <c:v>-26.020000</c:v>
                </c:pt>
                <c:pt idx="189">
                  <c:v>-25.940000</c:v>
                </c:pt>
                <c:pt idx="190">
                  <c:v>-25.870000</c:v>
                </c:pt>
                <c:pt idx="191">
                  <c:v>-25.790000</c:v>
                </c:pt>
                <c:pt idx="192">
                  <c:v>-25.710000</c:v>
                </c:pt>
                <c:pt idx="193">
                  <c:v>-25.640000</c:v>
                </c:pt>
                <c:pt idx="194">
                  <c:v>-25.560000</c:v>
                </c:pt>
                <c:pt idx="195">
                  <c:v>-25.480000</c:v>
                </c:pt>
                <c:pt idx="196">
                  <c:v>-25.410000</c:v>
                </c:pt>
                <c:pt idx="197">
                  <c:v>-25.330000</c:v>
                </c:pt>
                <c:pt idx="198">
                  <c:v>-25.260000</c:v>
                </c:pt>
                <c:pt idx="199">
                  <c:v>-25.180000</c:v>
                </c:pt>
                <c:pt idx="200">
                  <c:v>-25.100000</c:v>
                </c:pt>
                <c:pt idx="201">
                  <c:v>-25.030000</c:v>
                </c:pt>
                <c:pt idx="202">
                  <c:v>-24.960000</c:v>
                </c:pt>
                <c:pt idx="203">
                  <c:v>-24.870000</c:v>
                </c:pt>
                <c:pt idx="204">
                  <c:v>-24.800000</c:v>
                </c:pt>
                <c:pt idx="205">
                  <c:v>-24.720000</c:v>
                </c:pt>
                <c:pt idx="206">
                  <c:v>-24.650000</c:v>
                </c:pt>
                <c:pt idx="207">
                  <c:v>-24.570000</c:v>
                </c:pt>
                <c:pt idx="208">
                  <c:v>-24.500000</c:v>
                </c:pt>
                <c:pt idx="209">
                  <c:v>-24.420000</c:v>
                </c:pt>
                <c:pt idx="210">
                  <c:v>-24.350000</c:v>
                </c:pt>
                <c:pt idx="211">
                  <c:v>-24.270000</c:v>
                </c:pt>
                <c:pt idx="212">
                  <c:v>-24.200000</c:v>
                </c:pt>
                <c:pt idx="213">
                  <c:v>-24.110000</c:v>
                </c:pt>
                <c:pt idx="214">
                  <c:v>-24.040000</c:v>
                </c:pt>
                <c:pt idx="215">
                  <c:v>-23.960000</c:v>
                </c:pt>
                <c:pt idx="216">
                  <c:v>-23.890000</c:v>
                </c:pt>
                <c:pt idx="217">
                  <c:v>-23.810000</c:v>
                </c:pt>
                <c:pt idx="218">
                  <c:v>-23.740000</c:v>
                </c:pt>
                <c:pt idx="219">
                  <c:v>-23.660000</c:v>
                </c:pt>
                <c:pt idx="220">
                  <c:v>-23.590000</c:v>
                </c:pt>
                <c:pt idx="221">
                  <c:v>-23.510000</c:v>
                </c:pt>
                <c:pt idx="222">
                  <c:v>-23.430000</c:v>
                </c:pt>
                <c:pt idx="223">
                  <c:v>-23.360000</c:v>
                </c:pt>
                <c:pt idx="224">
                  <c:v>-23.280000</c:v>
                </c:pt>
                <c:pt idx="225">
                  <c:v>-23.240000</c:v>
                </c:pt>
                <c:pt idx="226">
                  <c:v>-23.170000</c:v>
                </c:pt>
                <c:pt idx="227">
                  <c:v>-23.090000</c:v>
                </c:pt>
                <c:pt idx="228">
                  <c:v>-23.010000</c:v>
                </c:pt>
                <c:pt idx="229">
                  <c:v>-22.940000</c:v>
                </c:pt>
                <c:pt idx="230">
                  <c:v>-22.860000</c:v>
                </c:pt>
                <c:pt idx="231">
                  <c:v>-22.750000</c:v>
                </c:pt>
                <c:pt idx="232">
                  <c:v>-22.670000</c:v>
                </c:pt>
                <c:pt idx="233">
                  <c:v>-22.590000</c:v>
                </c:pt>
                <c:pt idx="234">
                  <c:v>-22.520000</c:v>
                </c:pt>
                <c:pt idx="235">
                  <c:v>-22.490000</c:v>
                </c:pt>
                <c:pt idx="236">
                  <c:v>-22.400000</c:v>
                </c:pt>
                <c:pt idx="237">
                  <c:v>-22.330000</c:v>
                </c:pt>
                <c:pt idx="238">
                  <c:v>-22.290000</c:v>
                </c:pt>
                <c:pt idx="239">
                  <c:v>-22.220000</c:v>
                </c:pt>
                <c:pt idx="240">
                  <c:v>-22.140000</c:v>
                </c:pt>
                <c:pt idx="241">
                  <c:v>-22.060000</c:v>
                </c:pt>
                <c:pt idx="242">
                  <c:v>-21.990000</c:v>
                </c:pt>
                <c:pt idx="243">
                  <c:v>-21.910000</c:v>
                </c:pt>
                <c:pt idx="244">
                  <c:v>-21.840000</c:v>
                </c:pt>
                <c:pt idx="245">
                  <c:v>-21.760000</c:v>
                </c:pt>
                <c:pt idx="246">
                  <c:v>-21.680000</c:v>
                </c:pt>
                <c:pt idx="247">
                  <c:v>-21.610000</c:v>
                </c:pt>
                <c:pt idx="248">
                  <c:v>-21.530000</c:v>
                </c:pt>
                <c:pt idx="249">
                  <c:v>-21.450000</c:v>
                </c:pt>
                <c:pt idx="250">
                  <c:v>-21.380000</c:v>
                </c:pt>
                <c:pt idx="251">
                  <c:v>-21.340000</c:v>
                </c:pt>
                <c:pt idx="252">
                  <c:v>-21.300000</c:v>
                </c:pt>
                <c:pt idx="253">
                  <c:v>-21.220000</c:v>
                </c:pt>
                <c:pt idx="254">
                  <c:v>-21.150000</c:v>
                </c:pt>
                <c:pt idx="255">
                  <c:v>-21.110000</c:v>
                </c:pt>
                <c:pt idx="256">
                  <c:v>-21.040000</c:v>
                </c:pt>
                <c:pt idx="257">
                  <c:v>-21.000000</c:v>
                </c:pt>
                <c:pt idx="258">
                  <c:v>-20.920000</c:v>
                </c:pt>
                <c:pt idx="259">
                  <c:v>-20.850000</c:v>
                </c:pt>
                <c:pt idx="260">
                  <c:v>-20.810000</c:v>
                </c:pt>
                <c:pt idx="261">
                  <c:v>-20.730000</c:v>
                </c:pt>
                <c:pt idx="262">
                  <c:v>-20.650000</c:v>
                </c:pt>
                <c:pt idx="263">
                  <c:v>-20.620000</c:v>
                </c:pt>
                <c:pt idx="264">
                  <c:v>-20.540000</c:v>
                </c:pt>
                <c:pt idx="265">
                  <c:v>-20.470000</c:v>
                </c:pt>
                <c:pt idx="266">
                  <c:v>-20.390000</c:v>
                </c:pt>
                <c:pt idx="267">
                  <c:v>-20.350000</c:v>
                </c:pt>
                <c:pt idx="268">
                  <c:v>-20.280000</c:v>
                </c:pt>
                <c:pt idx="269">
                  <c:v>-20.200000</c:v>
                </c:pt>
                <c:pt idx="270">
                  <c:v>-20.120000</c:v>
                </c:pt>
                <c:pt idx="271">
                  <c:v>-20.040000</c:v>
                </c:pt>
                <c:pt idx="272">
                  <c:v>-20.010000</c:v>
                </c:pt>
                <c:pt idx="273">
                  <c:v>-19.940000</c:v>
                </c:pt>
                <c:pt idx="274">
                  <c:v>-19.860000</c:v>
                </c:pt>
                <c:pt idx="275">
                  <c:v>-19.780000</c:v>
                </c:pt>
                <c:pt idx="276">
                  <c:v>-19.710000</c:v>
                </c:pt>
                <c:pt idx="277">
                  <c:v>-19.670000</c:v>
                </c:pt>
                <c:pt idx="278">
                  <c:v>-19.590000</c:v>
                </c:pt>
                <c:pt idx="279">
                  <c:v>-19.510000</c:v>
                </c:pt>
                <c:pt idx="280">
                  <c:v>-19.430000</c:v>
                </c:pt>
                <c:pt idx="281">
                  <c:v>-19.360000</c:v>
                </c:pt>
                <c:pt idx="282">
                  <c:v>-19.320000</c:v>
                </c:pt>
                <c:pt idx="283">
                  <c:v>-19.250000</c:v>
                </c:pt>
                <c:pt idx="284">
                  <c:v>-19.170000</c:v>
                </c:pt>
                <c:pt idx="285">
                  <c:v>-19.100000</c:v>
                </c:pt>
                <c:pt idx="286">
                  <c:v>-19.020000</c:v>
                </c:pt>
                <c:pt idx="287">
                  <c:v>-18.980000</c:v>
                </c:pt>
                <c:pt idx="288">
                  <c:v>-18.900000</c:v>
                </c:pt>
                <c:pt idx="289">
                  <c:v>-18.830000</c:v>
                </c:pt>
                <c:pt idx="290">
                  <c:v>-18.750000</c:v>
                </c:pt>
                <c:pt idx="291">
                  <c:v>-18.710000</c:v>
                </c:pt>
                <c:pt idx="292">
                  <c:v>-18.640000</c:v>
                </c:pt>
                <c:pt idx="293">
                  <c:v>-18.560000</c:v>
                </c:pt>
                <c:pt idx="294">
                  <c:v>-18.490000</c:v>
                </c:pt>
                <c:pt idx="295">
                  <c:v>-18.410000</c:v>
                </c:pt>
                <c:pt idx="296">
                  <c:v>-18.330000</c:v>
                </c:pt>
                <c:pt idx="297">
                  <c:v>-18.290000</c:v>
                </c:pt>
                <c:pt idx="298">
                  <c:v>-18.220000</c:v>
                </c:pt>
                <c:pt idx="299">
                  <c:v>-18.140000</c:v>
                </c:pt>
                <c:pt idx="300">
                  <c:v>-18.060000</c:v>
                </c:pt>
                <c:pt idx="301">
                  <c:v>-18.030000</c:v>
                </c:pt>
                <c:pt idx="302">
                  <c:v>-17.950000</c:v>
                </c:pt>
                <c:pt idx="303">
                  <c:v>-17.880000</c:v>
                </c:pt>
                <c:pt idx="304">
                  <c:v>-17.800000</c:v>
                </c:pt>
                <c:pt idx="305">
                  <c:v>-17.720000</c:v>
                </c:pt>
                <c:pt idx="306">
                  <c:v>-17.690000</c:v>
                </c:pt>
                <c:pt idx="307">
                  <c:v>-17.610000</c:v>
                </c:pt>
                <c:pt idx="308">
                  <c:v>-17.540000</c:v>
                </c:pt>
                <c:pt idx="309">
                  <c:v>-17.460000</c:v>
                </c:pt>
                <c:pt idx="310">
                  <c:v>-17.380000</c:v>
                </c:pt>
                <c:pt idx="311">
                  <c:v>-17.340000</c:v>
                </c:pt>
                <c:pt idx="312">
                  <c:v>-17.260000</c:v>
                </c:pt>
                <c:pt idx="313">
                  <c:v>-17.190000</c:v>
                </c:pt>
                <c:pt idx="314">
                  <c:v>-17.110000</c:v>
                </c:pt>
                <c:pt idx="315">
                  <c:v>-17.030000</c:v>
                </c:pt>
                <c:pt idx="316">
                  <c:v>-17.000000</c:v>
                </c:pt>
                <c:pt idx="317">
                  <c:v>-16.920000</c:v>
                </c:pt>
                <c:pt idx="318">
                  <c:v>-16.850000</c:v>
                </c:pt>
                <c:pt idx="319">
                  <c:v>-16.770000</c:v>
                </c:pt>
                <c:pt idx="320">
                  <c:v>-16.690000</c:v>
                </c:pt>
                <c:pt idx="321">
                  <c:v>-16.650000</c:v>
                </c:pt>
                <c:pt idx="322">
                  <c:v>-16.580000</c:v>
                </c:pt>
                <c:pt idx="323">
                  <c:v>-16.500000</c:v>
                </c:pt>
                <c:pt idx="324">
                  <c:v>-16.430000</c:v>
                </c:pt>
                <c:pt idx="325">
                  <c:v>-16.350000</c:v>
                </c:pt>
                <c:pt idx="326">
                  <c:v>-16.310000</c:v>
                </c:pt>
                <c:pt idx="327">
                  <c:v>-16.230000</c:v>
                </c:pt>
                <c:pt idx="328">
                  <c:v>-16.160000</c:v>
                </c:pt>
                <c:pt idx="329">
                  <c:v>-16.080000</c:v>
                </c:pt>
                <c:pt idx="330">
                  <c:v>-16.000000</c:v>
                </c:pt>
                <c:pt idx="331">
                  <c:v>-15.970000</c:v>
                </c:pt>
                <c:pt idx="332">
                  <c:v>-15.890000</c:v>
                </c:pt>
                <c:pt idx="333">
                  <c:v>-15.820000</c:v>
                </c:pt>
                <c:pt idx="334">
                  <c:v>-15.740000</c:v>
                </c:pt>
                <c:pt idx="335">
                  <c:v>-15.660000</c:v>
                </c:pt>
                <c:pt idx="336">
                  <c:v>-15.630000</c:v>
                </c:pt>
                <c:pt idx="337">
                  <c:v>-15.550000</c:v>
                </c:pt>
                <c:pt idx="338">
                  <c:v>-15.480000</c:v>
                </c:pt>
                <c:pt idx="339">
                  <c:v>-15.400000</c:v>
                </c:pt>
                <c:pt idx="340">
                  <c:v>-15.320000</c:v>
                </c:pt>
                <c:pt idx="341">
                  <c:v>-15.280000</c:v>
                </c:pt>
                <c:pt idx="342">
                  <c:v>-15.210000</c:v>
                </c:pt>
                <c:pt idx="343">
                  <c:v>-15.130000</c:v>
                </c:pt>
                <c:pt idx="344">
                  <c:v>-15.060000</c:v>
                </c:pt>
                <c:pt idx="345">
                  <c:v>-14.980000</c:v>
                </c:pt>
                <c:pt idx="346">
                  <c:v>-14.930000</c:v>
                </c:pt>
                <c:pt idx="347">
                  <c:v>-14.860000</c:v>
                </c:pt>
                <c:pt idx="348">
                  <c:v>-14.780000</c:v>
                </c:pt>
                <c:pt idx="349">
                  <c:v>-14.700000</c:v>
                </c:pt>
                <c:pt idx="350">
                  <c:v>-14.630000</c:v>
                </c:pt>
                <c:pt idx="351">
                  <c:v>-14.590000</c:v>
                </c:pt>
                <c:pt idx="352">
                  <c:v>-14.520000</c:v>
                </c:pt>
                <c:pt idx="353">
                  <c:v>-14.440000</c:v>
                </c:pt>
                <c:pt idx="354">
                  <c:v>-14.360000</c:v>
                </c:pt>
                <c:pt idx="355">
                  <c:v>-14.290000</c:v>
                </c:pt>
                <c:pt idx="356">
                  <c:v>-14.250000</c:v>
                </c:pt>
                <c:pt idx="357">
                  <c:v>-14.180000</c:v>
                </c:pt>
                <c:pt idx="358">
                  <c:v>-14.100000</c:v>
                </c:pt>
                <c:pt idx="359">
                  <c:v>-14.020000</c:v>
                </c:pt>
                <c:pt idx="360">
                  <c:v>-13.950000</c:v>
                </c:pt>
                <c:pt idx="361">
                  <c:v>-13.910000</c:v>
                </c:pt>
                <c:pt idx="362">
                  <c:v>-13.840000</c:v>
                </c:pt>
                <c:pt idx="363">
                  <c:v>-13.760000</c:v>
                </c:pt>
                <c:pt idx="364">
                  <c:v>-13.680000</c:v>
                </c:pt>
                <c:pt idx="365">
                  <c:v>-13.600000</c:v>
                </c:pt>
                <c:pt idx="366">
                  <c:v>-13.560000</c:v>
                </c:pt>
                <c:pt idx="367">
                  <c:v>-13.490000</c:v>
                </c:pt>
                <c:pt idx="368">
                  <c:v>-13.420000</c:v>
                </c:pt>
                <c:pt idx="369">
                  <c:v>-13.340000</c:v>
                </c:pt>
                <c:pt idx="370">
                  <c:v>-13.260000</c:v>
                </c:pt>
                <c:pt idx="371">
                  <c:v>-13.220000</c:v>
                </c:pt>
                <c:pt idx="372">
                  <c:v>-13.140000</c:v>
                </c:pt>
                <c:pt idx="373">
                  <c:v>-13.070000</c:v>
                </c:pt>
                <c:pt idx="374">
                  <c:v>-13.000000</c:v>
                </c:pt>
                <c:pt idx="375">
                  <c:v>-12.920000</c:v>
                </c:pt>
                <c:pt idx="376">
                  <c:v>-12.880000</c:v>
                </c:pt>
                <c:pt idx="377">
                  <c:v>-12.800000</c:v>
                </c:pt>
                <c:pt idx="378">
                  <c:v>-12.730000</c:v>
                </c:pt>
                <c:pt idx="379">
                  <c:v>-12.650000</c:v>
                </c:pt>
                <c:pt idx="380">
                  <c:v>-12.580000</c:v>
                </c:pt>
                <c:pt idx="381">
                  <c:v>-12.540000</c:v>
                </c:pt>
                <c:pt idx="382">
                  <c:v>-12.460000</c:v>
                </c:pt>
                <c:pt idx="383">
                  <c:v>-12.380000</c:v>
                </c:pt>
                <c:pt idx="384">
                  <c:v>-12.310000</c:v>
                </c:pt>
                <c:pt idx="385">
                  <c:v>-12.230000</c:v>
                </c:pt>
                <c:pt idx="386">
                  <c:v>-12.200000</c:v>
                </c:pt>
                <c:pt idx="387">
                  <c:v>-12.120000</c:v>
                </c:pt>
                <c:pt idx="388">
                  <c:v>-12.040000</c:v>
                </c:pt>
                <c:pt idx="389">
                  <c:v>-11.960000</c:v>
                </c:pt>
                <c:pt idx="390">
                  <c:v>-11.890000</c:v>
                </c:pt>
                <c:pt idx="391">
                  <c:v>-11.850000</c:v>
                </c:pt>
                <c:pt idx="392">
                  <c:v>-11.780000</c:v>
                </c:pt>
                <c:pt idx="393">
                  <c:v>-11.700000</c:v>
                </c:pt>
                <c:pt idx="394">
                  <c:v>-11.620000</c:v>
                </c:pt>
                <c:pt idx="395">
                  <c:v>-11.550000</c:v>
                </c:pt>
                <c:pt idx="396">
                  <c:v>-11.510000</c:v>
                </c:pt>
                <c:pt idx="397">
                  <c:v>-11.430000</c:v>
                </c:pt>
                <c:pt idx="398">
                  <c:v>-11.360000</c:v>
                </c:pt>
                <c:pt idx="399">
                  <c:v>-11.280000</c:v>
                </c:pt>
                <c:pt idx="400">
                  <c:v>-11.200000</c:v>
                </c:pt>
                <c:pt idx="401">
                  <c:v>-11.170000</c:v>
                </c:pt>
                <c:pt idx="402">
                  <c:v>-11.090000</c:v>
                </c:pt>
                <c:pt idx="403">
                  <c:v>-11.020000</c:v>
                </c:pt>
                <c:pt idx="404">
                  <c:v>-10.940000</c:v>
                </c:pt>
                <c:pt idx="405">
                  <c:v>-10.860000</c:v>
                </c:pt>
                <c:pt idx="406">
                  <c:v>-10.830000</c:v>
                </c:pt>
                <c:pt idx="407">
                  <c:v>-10.750000</c:v>
                </c:pt>
                <c:pt idx="408">
                  <c:v>-10.670000</c:v>
                </c:pt>
                <c:pt idx="409">
                  <c:v>-10.600000</c:v>
                </c:pt>
                <c:pt idx="410">
                  <c:v>-10.560000</c:v>
                </c:pt>
                <c:pt idx="411">
                  <c:v>-10.490000</c:v>
                </c:pt>
                <c:pt idx="412">
                  <c:v>-10.410000</c:v>
                </c:pt>
                <c:pt idx="413">
                  <c:v>-10.330000</c:v>
                </c:pt>
                <c:pt idx="414">
                  <c:v>-10.250000</c:v>
                </c:pt>
                <c:pt idx="415">
                  <c:v>-10.180000</c:v>
                </c:pt>
                <c:pt idx="416">
                  <c:v>-10.140000</c:v>
                </c:pt>
                <c:pt idx="417">
                  <c:v>-10.070000</c:v>
                </c:pt>
                <c:pt idx="418">
                  <c:v>-9.990000</c:v>
                </c:pt>
                <c:pt idx="419">
                  <c:v>-9.950000</c:v>
                </c:pt>
                <c:pt idx="420">
                  <c:v>-9.880000</c:v>
                </c:pt>
                <c:pt idx="421">
                  <c:v>-9.830000</c:v>
                </c:pt>
                <c:pt idx="422">
                  <c:v>-9.760000</c:v>
                </c:pt>
                <c:pt idx="423">
                  <c:v>-9.690000</c:v>
                </c:pt>
                <c:pt idx="424">
                  <c:v>-9.640000</c:v>
                </c:pt>
                <c:pt idx="425">
                  <c:v>-9.570000</c:v>
                </c:pt>
                <c:pt idx="426">
                  <c:v>-9.490000</c:v>
                </c:pt>
                <c:pt idx="427">
                  <c:v>-9.460000</c:v>
                </c:pt>
                <c:pt idx="428">
                  <c:v>-9.380000</c:v>
                </c:pt>
                <c:pt idx="429">
                  <c:v>-9.300000</c:v>
                </c:pt>
                <c:pt idx="430">
                  <c:v>-9.270000</c:v>
                </c:pt>
                <c:pt idx="431">
                  <c:v>-9.190000</c:v>
                </c:pt>
                <c:pt idx="432">
                  <c:v>-9.150000</c:v>
                </c:pt>
                <c:pt idx="433">
                  <c:v>-9.080000</c:v>
                </c:pt>
                <c:pt idx="434">
                  <c:v>-9.000000</c:v>
                </c:pt>
                <c:pt idx="435">
                  <c:v>-8.960000</c:v>
                </c:pt>
                <c:pt idx="436">
                  <c:v>-8.880000</c:v>
                </c:pt>
                <c:pt idx="437">
                  <c:v>-8.810000</c:v>
                </c:pt>
                <c:pt idx="438">
                  <c:v>-8.770000</c:v>
                </c:pt>
                <c:pt idx="439">
                  <c:v>-8.690000</c:v>
                </c:pt>
                <c:pt idx="440">
                  <c:v>-8.620000</c:v>
                </c:pt>
                <c:pt idx="441">
                  <c:v>-8.580000</c:v>
                </c:pt>
                <c:pt idx="442">
                  <c:v>-8.500000</c:v>
                </c:pt>
                <c:pt idx="443">
                  <c:v>-8.470000</c:v>
                </c:pt>
                <c:pt idx="444">
                  <c:v>-8.390000</c:v>
                </c:pt>
                <c:pt idx="445">
                  <c:v>-8.320000</c:v>
                </c:pt>
                <c:pt idx="446">
                  <c:v>-8.270000</c:v>
                </c:pt>
                <c:pt idx="447">
                  <c:v>-8.200000</c:v>
                </c:pt>
                <c:pt idx="448">
                  <c:v>-8.130000</c:v>
                </c:pt>
                <c:pt idx="449">
                  <c:v>-8.090000</c:v>
                </c:pt>
                <c:pt idx="450">
                  <c:v>-8.010000</c:v>
                </c:pt>
                <c:pt idx="451">
                  <c:v>-7.940000</c:v>
                </c:pt>
                <c:pt idx="452">
                  <c:v>-7.900000</c:v>
                </c:pt>
                <c:pt idx="453">
                  <c:v>-7.820000</c:v>
                </c:pt>
                <c:pt idx="454">
                  <c:v>-7.790000</c:v>
                </c:pt>
                <c:pt idx="455">
                  <c:v>-7.710000</c:v>
                </c:pt>
                <c:pt idx="456">
                  <c:v>-7.630000</c:v>
                </c:pt>
                <c:pt idx="457">
                  <c:v>-7.590000</c:v>
                </c:pt>
                <c:pt idx="458">
                  <c:v>-7.520000</c:v>
                </c:pt>
                <c:pt idx="459">
                  <c:v>-7.440000</c:v>
                </c:pt>
                <c:pt idx="460">
                  <c:v>-7.400000</c:v>
                </c:pt>
                <c:pt idx="461">
                  <c:v>-7.330000</c:v>
                </c:pt>
                <c:pt idx="462">
                  <c:v>-7.250000</c:v>
                </c:pt>
                <c:pt idx="463">
                  <c:v>-7.210000</c:v>
                </c:pt>
                <c:pt idx="464">
                  <c:v>-7.140000</c:v>
                </c:pt>
                <c:pt idx="465">
                  <c:v>-7.060000</c:v>
                </c:pt>
                <c:pt idx="466">
                  <c:v>-6.990000</c:v>
                </c:pt>
                <c:pt idx="467">
                  <c:v>-6.910000</c:v>
                </c:pt>
                <c:pt idx="468">
                  <c:v>-6.870000</c:v>
                </c:pt>
                <c:pt idx="469">
                  <c:v>-6.800000</c:v>
                </c:pt>
                <c:pt idx="470">
                  <c:v>-6.760000</c:v>
                </c:pt>
                <c:pt idx="471">
                  <c:v>-6.680000</c:v>
                </c:pt>
                <c:pt idx="472">
                  <c:v>-6.600000</c:v>
                </c:pt>
                <c:pt idx="473">
                  <c:v>-6.570000</c:v>
                </c:pt>
                <c:pt idx="474">
                  <c:v>-6.490000</c:v>
                </c:pt>
                <c:pt idx="475">
                  <c:v>-6.410000</c:v>
                </c:pt>
                <c:pt idx="476">
                  <c:v>-6.380000</c:v>
                </c:pt>
                <c:pt idx="477">
                  <c:v>-6.300000</c:v>
                </c:pt>
                <c:pt idx="478">
                  <c:v>-6.220000</c:v>
                </c:pt>
                <c:pt idx="479">
                  <c:v>-6.190000</c:v>
                </c:pt>
                <c:pt idx="480">
                  <c:v>-6.110000</c:v>
                </c:pt>
                <c:pt idx="481">
                  <c:v>-6.030000</c:v>
                </c:pt>
                <c:pt idx="482">
                  <c:v>-5.960000</c:v>
                </c:pt>
                <c:pt idx="483">
                  <c:v>-5.880000</c:v>
                </c:pt>
                <c:pt idx="484">
                  <c:v>-5.840000</c:v>
                </c:pt>
                <c:pt idx="485">
                  <c:v>-5.770000</c:v>
                </c:pt>
                <c:pt idx="486">
                  <c:v>-5.730000</c:v>
                </c:pt>
                <c:pt idx="487">
                  <c:v>-5.660000</c:v>
                </c:pt>
                <c:pt idx="488">
                  <c:v>-5.580000</c:v>
                </c:pt>
                <c:pt idx="489">
                  <c:v>-5.540000</c:v>
                </c:pt>
                <c:pt idx="490">
                  <c:v>-5.470000</c:v>
                </c:pt>
                <c:pt idx="491">
                  <c:v>-5.390000</c:v>
                </c:pt>
                <c:pt idx="492">
                  <c:v>-5.350000</c:v>
                </c:pt>
                <c:pt idx="493">
                  <c:v>-5.280000</c:v>
                </c:pt>
                <c:pt idx="494">
                  <c:v>-5.200000</c:v>
                </c:pt>
                <c:pt idx="495">
                  <c:v>-5.160000</c:v>
                </c:pt>
                <c:pt idx="496">
                  <c:v>-5.080000</c:v>
                </c:pt>
                <c:pt idx="497">
                  <c:v>-5.050000</c:v>
                </c:pt>
                <c:pt idx="498">
                  <c:v>-4.970000</c:v>
                </c:pt>
                <c:pt idx="499">
                  <c:v>-4.890000</c:v>
                </c:pt>
                <c:pt idx="500">
                  <c:v>-4.860000</c:v>
                </c:pt>
                <c:pt idx="501">
                  <c:v>-4.780000</c:v>
                </c:pt>
                <c:pt idx="502">
                  <c:v>-4.710000</c:v>
                </c:pt>
                <c:pt idx="503">
                  <c:v>-4.670000</c:v>
                </c:pt>
                <c:pt idx="504">
                  <c:v>-4.600000</c:v>
                </c:pt>
                <c:pt idx="505">
                  <c:v>-4.520000</c:v>
                </c:pt>
                <c:pt idx="506">
                  <c:v>-4.480000</c:v>
                </c:pt>
                <c:pt idx="507">
                  <c:v>-4.410000</c:v>
                </c:pt>
                <c:pt idx="508">
                  <c:v>-4.330000</c:v>
                </c:pt>
                <c:pt idx="509">
                  <c:v>-4.250000</c:v>
                </c:pt>
                <c:pt idx="510">
                  <c:v>-4.170000</c:v>
                </c:pt>
                <c:pt idx="511">
                  <c:v>-4.140000</c:v>
                </c:pt>
                <c:pt idx="512">
                  <c:v>-4.060000</c:v>
                </c:pt>
                <c:pt idx="513">
                  <c:v>-3.980000</c:v>
                </c:pt>
                <c:pt idx="514">
                  <c:v>-3.910000</c:v>
                </c:pt>
                <c:pt idx="515">
                  <c:v>-3.830000</c:v>
                </c:pt>
                <c:pt idx="516">
                  <c:v>-3.800000</c:v>
                </c:pt>
                <c:pt idx="517">
                  <c:v>-3.720000</c:v>
                </c:pt>
                <c:pt idx="518">
                  <c:v>-3.640000</c:v>
                </c:pt>
                <c:pt idx="519">
                  <c:v>-3.570000</c:v>
                </c:pt>
                <c:pt idx="520">
                  <c:v>-3.490000</c:v>
                </c:pt>
                <c:pt idx="521">
                  <c:v>-3.450000</c:v>
                </c:pt>
                <c:pt idx="522">
                  <c:v>-3.380000</c:v>
                </c:pt>
                <c:pt idx="523">
                  <c:v>-3.300000</c:v>
                </c:pt>
                <c:pt idx="524">
                  <c:v>-3.230000</c:v>
                </c:pt>
                <c:pt idx="525">
                  <c:v>-3.150000</c:v>
                </c:pt>
                <c:pt idx="526">
                  <c:v>-3.110000</c:v>
                </c:pt>
                <c:pt idx="527">
                  <c:v>-3.040000</c:v>
                </c:pt>
                <c:pt idx="528">
                  <c:v>-2.960000</c:v>
                </c:pt>
                <c:pt idx="529">
                  <c:v>-2.880000</c:v>
                </c:pt>
                <c:pt idx="530">
                  <c:v>-2.850000</c:v>
                </c:pt>
                <c:pt idx="531">
                  <c:v>-2.770000</c:v>
                </c:pt>
                <c:pt idx="532">
                  <c:v>-2.730000</c:v>
                </c:pt>
                <c:pt idx="533">
                  <c:v>-2.650000</c:v>
                </c:pt>
                <c:pt idx="534">
                  <c:v>-2.580000</c:v>
                </c:pt>
                <c:pt idx="535">
                  <c:v>-2.540000</c:v>
                </c:pt>
                <c:pt idx="536">
                  <c:v>-2.460000</c:v>
                </c:pt>
                <c:pt idx="537">
                  <c:v>-2.390000</c:v>
                </c:pt>
                <c:pt idx="538">
                  <c:v>-2.350000</c:v>
                </c:pt>
                <c:pt idx="539">
                  <c:v>-2.270000</c:v>
                </c:pt>
                <c:pt idx="540">
                  <c:v>-2.200000</c:v>
                </c:pt>
                <c:pt idx="541">
                  <c:v>-2.160000</c:v>
                </c:pt>
                <c:pt idx="542">
                  <c:v>-2.080000</c:v>
                </c:pt>
                <c:pt idx="543">
                  <c:v>-2.050000</c:v>
                </c:pt>
                <c:pt idx="544">
                  <c:v>-1.970000</c:v>
                </c:pt>
                <c:pt idx="545">
                  <c:v>-1.890000</c:v>
                </c:pt>
                <c:pt idx="546">
                  <c:v>-1.860000</c:v>
                </c:pt>
                <c:pt idx="547">
                  <c:v>-1.780000</c:v>
                </c:pt>
                <c:pt idx="548">
                  <c:v>-1.710000</c:v>
                </c:pt>
                <c:pt idx="549">
                  <c:v>-1.670000</c:v>
                </c:pt>
                <c:pt idx="550">
                  <c:v>-1.590000</c:v>
                </c:pt>
                <c:pt idx="551">
                  <c:v>-1.520000</c:v>
                </c:pt>
                <c:pt idx="552">
                  <c:v>-1.480000</c:v>
                </c:pt>
                <c:pt idx="553">
                  <c:v>-1.400000</c:v>
                </c:pt>
                <c:pt idx="554">
                  <c:v>-1.360000</c:v>
                </c:pt>
                <c:pt idx="555">
                  <c:v>-1.290000</c:v>
                </c:pt>
                <c:pt idx="556">
                  <c:v>-1.210000</c:v>
                </c:pt>
                <c:pt idx="557">
                  <c:v>-1.170000</c:v>
                </c:pt>
                <c:pt idx="558">
                  <c:v>-1.100000</c:v>
                </c:pt>
                <c:pt idx="559">
                  <c:v>-1.020000</c:v>
                </c:pt>
                <c:pt idx="560">
                  <c:v>-0.980000</c:v>
                </c:pt>
                <c:pt idx="561">
                  <c:v>-0.900000</c:v>
                </c:pt>
                <c:pt idx="562">
                  <c:v>-0.830000</c:v>
                </c:pt>
                <c:pt idx="563">
                  <c:v>-0.790000</c:v>
                </c:pt>
                <c:pt idx="564">
                  <c:v>-0.710000</c:v>
                </c:pt>
                <c:pt idx="565">
                  <c:v>-0.680000</c:v>
                </c:pt>
                <c:pt idx="566">
                  <c:v>-0.600000</c:v>
                </c:pt>
                <c:pt idx="567">
                  <c:v>-0.520000</c:v>
                </c:pt>
                <c:pt idx="568">
                  <c:v>-0.490000</c:v>
                </c:pt>
                <c:pt idx="569">
                  <c:v>-0.410000</c:v>
                </c:pt>
                <c:pt idx="570">
                  <c:v>-0.340000</c:v>
                </c:pt>
                <c:pt idx="571">
                  <c:v>-0.300000</c:v>
                </c:pt>
                <c:pt idx="572">
                  <c:v>-0.230000</c:v>
                </c:pt>
                <c:pt idx="573">
                  <c:v>-0.150000</c:v>
                </c:pt>
                <c:pt idx="574">
                  <c:v>-0.110000</c:v>
                </c:pt>
                <c:pt idx="575">
                  <c:v>-0.040000</c:v>
                </c:pt>
                <c:pt idx="576">
                  <c:v>0.010000</c:v>
                </c:pt>
                <c:pt idx="577">
                  <c:v>0.080000</c:v>
                </c:pt>
                <c:pt idx="578">
                  <c:v>0.150000</c:v>
                </c:pt>
                <c:pt idx="579">
                  <c:v>0.200000</c:v>
                </c:pt>
                <c:pt idx="580">
                  <c:v>0.270000</c:v>
                </c:pt>
                <c:pt idx="581">
                  <c:v>0.340000</c:v>
                </c:pt>
                <c:pt idx="582">
                  <c:v>0.390000</c:v>
                </c:pt>
                <c:pt idx="583">
                  <c:v>0.460000</c:v>
                </c:pt>
                <c:pt idx="584">
                  <c:v>0.530000</c:v>
                </c:pt>
                <c:pt idx="585">
                  <c:v>0.580000</c:v>
                </c:pt>
                <c:pt idx="586">
                  <c:v>0.650000</c:v>
                </c:pt>
                <c:pt idx="587">
                  <c:v>0.690000</c:v>
                </c:pt>
                <c:pt idx="588">
                  <c:v>0.770000</c:v>
                </c:pt>
                <c:pt idx="589">
                  <c:v>0.840000</c:v>
                </c:pt>
                <c:pt idx="590">
                  <c:v>0.880000</c:v>
                </c:pt>
                <c:pt idx="591">
                  <c:v>0.960000</c:v>
                </c:pt>
                <c:pt idx="592">
                  <c:v>1.030000</c:v>
                </c:pt>
                <c:pt idx="593">
                  <c:v>1.070000</c:v>
                </c:pt>
                <c:pt idx="594">
                  <c:v>1.140000</c:v>
                </c:pt>
                <c:pt idx="595">
                  <c:v>1.220000</c:v>
                </c:pt>
                <c:pt idx="596">
                  <c:v>1.260000</c:v>
                </c:pt>
                <c:pt idx="597">
                  <c:v>1.330000</c:v>
                </c:pt>
                <c:pt idx="598">
                  <c:v>1.370000</c:v>
                </c:pt>
                <c:pt idx="599">
                  <c:v>1.440000</c:v>
                </c:pt>
                <c:pt idx="600">
                  <c:v>1.520000</c:v>
                </c:pt>
                <c:pt idx="601">
                  <c:v>1.560000</c:v>
                </c:pt>
                <c:pt idx="602">
                  <c:v>1.630000</c:v>
                </c:pt>
                <c:pt idx="603">
                  <c:v>1.710000</c:v>
                </c:pt>
                <c:pt idx="604">
                  <c:v>1.750000</c:v>
                </c:pt>
                <c:pt idx="605">
                  <c:v>1.820000</c:v>
                </c:pt>
                <c:pt idx="606">
                  <c:v>1.900000</c:v>
                </c:pt>
                <c:pt idx="607">
                  <c:v>1.940000</c:v>
                </c:pt>
                <c:pt idx="608">
                  <c:v>2.010000</c:v>
                </c:pt>
                <c:pt idx="609">
                  <c:v>2.050000</c:v>
                </c:pt>
                <c:pt idx="610">
                  <c:v>2.130000</c:v>
                </c:pt>
                <c:pt idx="611">
                  <c:v>2.200000</c:v>
                </c:pt>
                <c:pt idx="612">
                  <c:v>2.240000</c:v>
                </c:pt>
                <c:pt idx="613">
                  <c:v>2.320000</c:v>
                </c:pt>
                <c:pt idx="614">
                  <c:v>2.390000</c:v>
                </c:pt>
                <c:pt idx="615">
                  <c:v>2.430000</c:v>
                </c:pt>
                <c:pt idx="616">
                  <c:v>2.510000</c:v>
                </c:pt>
                <c:pt idx="617">
                  <c:v>2.590000</c:v>
                </c:pt>
                <c:pt idx="618">
                  <c:v>2.620000</c:v>
                </c:pt>
                <c:pt idx="619">
                  <c:v>2.700000</c:v>
                </c:pt>
                <c:pt idx="620">
                  <c:v>2.730000</c:v>
                </c:pt>
                <c:pt idx="621">
                  <c:v>2.810000</c:v>
                </c:pt>
                <c:pt idx="622">
                  <c:v>2.890000</c:v>
                </c:pt>
                <c:pt idx="623">
                  <c:v>2.920000</c:v>
                </c:pt>
                <c:pt idx="624">
                  <c:v>3.000000</c:v>
                </c:pt>
                <c:pt idx="625">
                  <c:v>3.080000</c:v>
                </c:pt>
                <c:pt idx="626">
                  <c:v>3.110000</c:v>
                </c:pt>
                <c:pt idx="627">
                  <c:v>3.190000</c:v>
                </c:pt>
                <c:pt idx="628">
                  <c:v>3.270000</c:v>
                </c:pt>
                <c:pt idx="629">
                  <c:v>3.300000</c:v>
                </c:pt>
                <c:pt idx="630">
                  <c:v>3.380000</c:v>
                </c:pt>
                <c:pt idx="631">
                  <c:v>3.420000</c:v>
                </c:pt>
                <c:pt idx="632">
                  <c:v>3.490000</c:v>
                </c:pt>
                <c:pt idx="633">
                  <c:v>3.570000</c:v>
                </c:pt>
                <c:pt idx="634">
                  <c:v>3.610000</c:v>
                </c:pt>
                <c:pt idx="635">
                  <c:v>3.680000</c:v>
                </c:pt>
                <c:pt idx="636">
                  <c:v>3.760000</c:v>
                </c:pt>
                <c:pt idx="637">
                  <c:v>3.800000</c:v>
                </c:pt>
                <c:pt idx="638">
                  <c:v>3.870000</c:v>
                </c:pt>
                <c:pt idx="639">
                  <c:v>3.950000</c:v>
                </c:pt>
                <c:pt idx="640">
                  <c:v>3.990000</c:v>
                </c:pt>
                <c:pt idx="641">
                  <c:v>4.060000</c:v>
                </c:pt>
                <c:pt idx="642">
                  <c:v>4.100000</c:v>
                </c:pt>
                <c:pt idx="643">
                  <c:v>4.170000</c:v>
                </c:pt>
                <c:pt idx="644">
                  <c:v>4.250000</c:v>
                </c:pt>
                <c:pt idx="645">
                  <c:v>4.290000</c:v>
                </c:pt>
                <c:pt idx="646">
                  <c:v>4.360000</c:v>
                </c:pt>
                <c:pt idx="647">
                  <c:v>4.440000</c:v>
                </c:pt>
                <c:pt idx="648">
                  <c:v>4.470000</c:v>
                </c:pt>
                <c:pt idx="649">
                  <c:v>4.550000</c:v>
                </c:pt>
                <c:pt idx="650">
                  <c:v>4.630000</c:v>
                </c:pt>
                <c:pt idx="651">
                  <c:v>4.660000</c:v>
                </c:pt>
                <c:pt idx="652">
                  <c:v>4.740000</c:v>
                </c:pt>
                <c:pt idx="653">
                  <c:v>4.780000</c:v>
                </c:pt>
                <c:pt idx="654">
                  <c:v>4.850000</c:v>
                </c:pt>
                <c:pt idx="655">
                  <c:v>4.930000</c:v>
                </c:pt>
                <c:pt idx="656">
                  <c:v>4.970000</c:v>
                </c:pt>
                <c:pt idx="657">
                  <c:v>5.040000</c:v>
                </c:pt>
                <c:pt idx="658">
                  <c:v>5.120000</c:v>
                </c:pt>
                <c:pt idx="659">
                  <c:v>5.160000</c:v>
                </c:pt>
                <c:pt idx="660">
                  <c:v>5.240000</c:v>
                </c:pt>
                <c:pt idx="661">
                  <c:v>5.310000</c:v>
                </c:pt>
                <c:pt idx="662">
                  <c:v>5.350000</c:v>
                </c:pt>
                <c:pt idx="663">
                  <c:v>5.430000</c:v>
                </c:pt>
                <c:pt idx="664">
                  <c:v>5.460000</c:v>
                </c:pt>
                <c:pt idx="665">
                  <c:v>5.540000</c:v>
                </c:pt>
                <c:pt idx="666">
                  <c:v>5.620000</c:v>
                </c:pt>
                <c:pt idx="667">
                  <c:v>5.650000</c:v>
                </c:pt>
                <c:pt idx="668">
                  <c:v>5.730000</c:v>
                </c:pt>
                <c:pt idx="669">
                  <c:v>5.810000</c:v>
                </c:pt>
                <c:pt idx="670">
                  <c:v>5.840000</c:v>
                </c:pt>
                <c:pt idx="671">
                  <c:v>5.920000</c:v>
                </c:pt>
                <c:pt idx="672">
                  <c:v>6.000000</c:v>
                </c:pt>
                <c:pt idx="673">
                  <c:v>6.030000</c:v>
                </c:pt>
                <c:pt idx="674">
                  <c:v>6.110000</c:v>
                </c:pt>
                <c:pt idx="675">
                  <c:v>6.140000</c:v>
                </c:pt>
                <c:pt idx="676">
                  <c:v>6.220000</c:v>
                </c:pt>
                <c:pt idx="677">
                  <c:v>6.290000</c:v>
                </c:pt>
                <c:pt idx="678">
                  <c:v>6.330000</c:v>
                </c:pt>
                <c:pt idx="679">
                  <c:v>6.410000</c:v>
                </c:pt>
                <c:pt idx="680">
                  <c:v>6.480000</c:v>
                </c:pt>
                <c:pt idx="681">
                  <c:v>6.520000</c:v>
                </c:pt>
                <c:pt idx="682">
                  <c:v>6.600000</c:v>
                </c:pt>
                <c:pt idx="683">
                  <c:v>6.670000</c:v>
                </c:pt>
                <c:pt idx="684">
                  <c:v>6.720000</c:v>
                </c:pt>
                <c:pt idx="685">
                  <c:v>6.790000</c:v>
                </c:pt>
                <c:pt idx="686">
                  <c:v>6.860000</c:v>
                </c:pt>
                <c:pt idx="687">
                  <c:v>6.940000</c:v>
                </c:pt>
                <c:pt idx="688">
                  <c:v>6.980000</c:v>
                </c:pt>
                <c:pt idx="689">
                  <c:v>7.050000</c:v>
                </c:pt>
                <c:pt idx="690">
                  <c:v>7.100000</c:v>
                </c:pt>
                <c:pt idx="691">
                  <c:v>7.170000</c:v>
                </c:pt>
                <c:pt idx="692">
                  <c:v>7.230000</c:v>
                </c:pt>
                <c:pt idx="693">
                  <c:v>7.220000</c:v>
                </c:pt>
                <c:pt idx="694">
                  <c:v>7.210000</c:v>
                </c:pt>
                <c:pt idx="695">
                  <c:v>7.210000</c:v>
                </c:pt>
                <c:pt idx="696">
                  <c:v>7.210000</c:v>
                </c:pt>
                <c:pt idx="697">
                  <c:v>7.200000</c:v>
                </c:pt>
                <c:pt idx="698">
                  <c:v>7.200000</c:v>
                </c:pt>
                <c:pt idx="699">
                  <c:v>7.190000</c:v>
                </c:pt>
                <c:pt idx="700">
                  <c:v>7.190000</c:v>
                </c:pt>
                <c:pt idx="701">
                  <c:v>7.190000</c:v>
                </c:pt>
                <c:pt idx="702">
                  <c:v>7.180000</c:v>
                </c:pt>
                <c:pt idx="703">
                  <c:v>7.180000</c:v>
                </c:pt>
                <c:pt idx="704">
                  <c:v>7.180000</c:v>
                </c:pt>
                <c:pt idx="705">
                  <c:v>7.170000</c:v>
                </c:pt>
                <c:pt idx="706">
                  <c:v>7.170000</c:v>
                </c:pt>
                <c:pt idx="707">
                  <c:v>7.170000</c:v>
                </c:pt>
                <c:pt idx="708">
                  <c:v>7.160000</c:v>
                </c:pt>
                <c:pt idx="709">
                  <c:v>7.160000</c:v>
                </c:pt>
                <c:pt idx="710">
                  <c:v>7.160000</c:v>
                </c:pt>
                <c:pt idx="711">
                  <c:v>7.160000</c:v>
                </c:pt>
                <c:pt idx="712">
                  <c:v>7.150000</c:v>
                </c:pt>
                <c:pt idx="713">
                  <c:v>7.150000</c:v>
                </c:pt>
                <c:pt idx="714">
                  <c:v>7.150000</c:v>
                </c:pt>
                <c:pt idx="715">
                  <c:v>7.150000</c:v>
                </c:pt>
                <c:pt idx="716">
                  <c:v>7.140000</c:v>
                </c:pt>
                <c:pt idx="717">
                  <c:v>7.140000</c:v>
                </c:pt>
                <c:pt idx="718">
                  <c:v>7.140000</c:v>
                </c:pt>
                <c:pt idx="719">
                  <c:v>7.140000</c:v>
                </c:pt>
                <c:pt idx="720">
                  <c:v>7.140000</c:v>
                </c:pt>
                <c:pt idx="721">
                  <c:v>7.130000</c:v>
                </c:pt>
                <c:pt idx="722">
                  <c:v>7.140000</c:v>
                </c:pt>
                <c:pt idx="723">
                  <c:v>7.130000</c:v>
                </c:pt>
                <c:pt idx="724">
                  <c:v>7.130000</c:v>
                </c:pt>
                <c:pt idx="725">
                  <c:v>7.130000</c:v>
                </c:pt>
                <c:pt idx="726">
                  <c:v>7.130000</c:v>
                </c:pt>
                <c:pt idx="727">
                  <c:v>7.130000</c:v>
                </c:pt>
                <c:pt idx="728">
                  <c:v>7.130000</c:v>
                </c:pt>
                <c:pt idx="729">
                  <c:v>7.120000</c:v>
                </c:pt>
                <c:pt idx="730">
                  <c:v>7.130000</c:v>
                </c:pt>
                <c:pt idx="731">
                  <c:v>7.120000</c:v>
                </c:pt>
                <c:pt idx="732">
                  <c:v>7.120000</c:v>
                </c:pt>
                <c:pt idx="733">
                  <c:v>7.120000</c:v>
                </c:pt>
                <c:pt idx="734">
                  <c:v>7.120000</c:v>
                </c:pt>
                <c:pt idx="735">
                  <c:v>7.120000</c:v>
                </c:pt>
                <c:pt idx="736">
                  <c:v>7.120000</c:v>
                </c:pt>
                <c:pt idx="737">
                  <c:v>7.120000</c:v>
                </c:pt>
                <c:pt idx="738">
                  <c:v>7.120000</c:v>
                </c:pt>
                <c:pt idx="739">
                  <c:v>7.120000</c:v>
                </c:pt>
                <c:pt idx="740">
                  <c:v>7.120000</c:v>
                </c:pt>
                <c:pt idx="741">
                  <c:v>7.120000</c:v>
                </c:pt>
                <c:pt idx="742">
                  <c:v>7.120000</c:v>
                </c:pt>
                <c:pt idx="743">
                  <c:v>7.110000</c:v>
                </c:pt>
                <c:pt idx="744">
                  <c:v>7.110000</c:v>
                </c:pt>
                <c:pt idx="745">
                  <c:v>7.120000</c:v>
                </c:pt>
                <c:pt idx="746">
                  <c:v>7.120000</c:v>
                </c:pt>
                <c:pt idx="747">
                  <c:v>7.110000</c:v>
                </c:pt>
                <c:pt idx="748">
                  <c:v>7.110000</c:v>
                </c:pt>
                <c:pt idx="749">
                  <c:v>7.110000</c:v>
                </c:pt>
                <c:pt idx="750">
                  <c:v>7.110000</c:v>
                </c:pt>
                <c:pt idx="751">
                  <c:v>7.110000</c:v>
                </c:pt>
                <c:pt idx="752">
                  <c:v>7.110000</c:v>
                </c:pt>
                <c:pt idx="753">
                  <c:v>7.110000</c:v>
                </c:pt>
                <c:pt idx="754">
                  <c:v>7.110000</c:v>
                </c:pt>
                <c:pt idx="755">
                  <c:v>7.110000</c:v>
                </c:pt>
                <c:pt idx="756">
                  <c:v>7.110000</c:v>
                </c:pt>
                <c:pt idx="757">
                  <c:v>7.110000</c:v>
                </c:pt>
                <c:pt idx="758">
                  <c:v>7.110000</c:v>
                </c:pt>
                <c:pt idx="759">
                  <c:v>7.110000</c:v>
                </c:pt>
                <c:pt idx="760">
                  <c:v>7.110000</c:v>
                </c:pt>
                <c:pt idx="761">
                  <c:v>7.110000</c:v>
                </c:pt>
                <c:pt idx="762">
                  <c:v>7.110000</c:v>
                </c:pt>
                <c:pt idx="763">
                  <c:v>7.110000</c:v>
                </c:pt>
                <c:pt idx="764">
                  <c:v>7.110000</c:v>
                </c:pt>
                <c:pt idx="765">
                  <c:v>7.110000</c:v>
                </c:pt>
                <c:pt idx="766">
                  <c:v>7.110000</c:v>
                </c:pt>
                <c:pt idx="767">
                  <c:v>7.110000</c:v>
                </c:pt>
                <c:pt idx="768">
                  <c:v>7.110000</c:v>
                </c:pt>
                <c:pt idx="769">
                  <c:v>7.110000</c:v>
                </c:pt>
                <c:pt idx="770">
                  <c:v>7.110000</c:v>
                </c:pt>
                <c:pt idx="771">
                  <c:v>7.110000</c:v>
                </c:pt>
                <c:pt idx="772">
                  <c:v>7.110000</c:v>
                </c:pt>
                <c:pt idx="773">
                  <c:v>7.110000</c:v>
                </c:pt>
                <c:pt idx="774">
                  <c:v>7.110000</c:v>
                </c:pt>
                <c:pt idx="775">
                  <c:v>7.110000</c:v>
                </c:pt>
                <c:pt idx="776">
                  <c:v>7.110000</c:v>
                </c:pt>
                <c:pt idx="777">
                  <c:v>7.110000</c:v>
                </c:pt>
                <c:pt idx="778">
                  <c:v>7.120000</c:v>
                </c:pt>
                <c:pt idx="779">
                  <c:v>7.120000</c:v>
                </c:pt>
                <c:pt idx="780">
                  <c:v>7.110000</c:v>
                </c:pt>
                <c:pt idx="781">
                  <c:v>7.110000</c:v>
                </c:pt>
                <c:pt idx="782">
                  <c:v>7.110000</c:v>
                </c:pt>
                <c:pt idx="783">
                  <c:v>7.110000</c:v>
                </c:pt>
                <c:pt idx="784">
                  <c:v>7.110000</c:v>
                </c:pt>
                <c:pt idx="785">
                  <c:v>7.110000</c:v>
                </c:pt>
                <c:pt idx="786">
                  <c:v>7.120000</c:v>
                </c:pt>
                <c:pt idx="787">
                  <c:v>7.120000</c:v>
                </c:pt>
                <c:pt idx="788">
                  <c:v>7.120000</c:v>
                </c:pt>
                <c:pt idx="789">
                  <c:v>7.120000</c:v>
                </c:pt>
                <c:pt idx="790">
                  <c:v>7.120000</c:v>
                </c:pt>
                <c:pt idx="791">
                  <c:v>7.120000</c:v>
                </c:pt>
                <c:pt idx="792">
                  <c:v>7.120000</c:v>
                </c:pt>
                <c:pt idx="793">
                  <c:v>7.110000</c:v>
                </c:pt>
                <c:pt idx="794">
                  <c:v>7.110000</c:v>
                </c:pt>
                <c:pt idx="795">
                  <c:v>7.110000</c:v>
                </c:pt>
                <c:pt idx="796">
                  <c:v>7.110000</c:v>
                </c:pt>
                <c:pt idx="797">
                  <c:v>7.120000</c:v>
                </c:pt>
                <c:pt idx="798">
                  <c:v>7.120000</c:v>
                </c:pt>
                <c:pt idx="799">
                  <c:v>7.120000</c:v>
                </c:pt>
                <c:pt idx="800">
                  <c:v>7.120000</c:v>
                </c:pt>
                <c:pt idx="801">
                  <c:v>7.120000</c:v>
                </c:pt>
                <c:pt idx="802">
                  <c:v>7.120000</c:v>
                </c:pt>
                <c:pt idx="803">
                  <c:v>7.120000</c:v>
                </c:pt>
                <c:pt idx="804">
                  <c:v>7.120000</c:v>
                </c:pt>
                <c:pt idx="805">
                  <c:v>7.120000</c:v>
                </c:pt>
                <c:pt idx="806">
                  <c:v>7.120000</c:v>
                </c:pt>
                <c:pt idx="807">
                  <c:v>7.120000</c:v>
                </c:pt>
                <c:pt idx="808">
                  <c:v>7.120000</c:v>
                </c:pt>
                <c:pt idx="809">
                  <c:v>7.120000</c:v>
                </c:pt>
                <c:pt idx="810">
                  <c:v>7.120000</c:v>
                </c:pt>
                <c:pt idx="811">
                  <c:v>7.120000</c:v>
                </c:pt>
                <c:pt idx="812">
                  <c:v>7.120000</c:v>
                </c:pt>
                <c:pt idx="813">
                  <c:v>7.120000</c:v>
                </c:pt>
                <c:pt idx="814">
                  <c:v>7.120000</c:v>
                </c:pt>
                <c:pt idx="815">
                  <c:v>7.120000</c:v>
                </c:pt>
                <c:pt idx="816">
                  <c:v>7.120000</c:v>
                </c:pt>
                <c:pt idx="817">
                  <c:v>7.120000</c:v>
                </c:pt>
                <c:pt idx="818">
                  <c:v>7.120000</c:v>
                </c:pt>
                <c:pt idx="819">
                  <c:v>7.120000</c:v>
                </c:pt>
                <c:pt idx="820">
                  <c:v>7.130000</c:v>
                </c:pt>
                <c:pt idx="821">
                  <c:v>7.130000</c:v>
                </c:pt>
                <c:pt idx="822">
                  <c:v>7.130000</c:v>
                </c:pt>
                <c:pt idx="823">
                  <c:v>7.130000</c:v>
                </c:pt>
                <c:pt idx="824">
                  <c:v>7.120000</c:v>
                </c:pt>
                <c:pt idx="825">
                  <c:v>7.120000</c:v>
                </c:pt>
                <c:pt idx="826">
                  <c:v>7.120000</c:v>
                </c:pt>
                <c:pt idx="827">
                  <c:v>7.120000</c:v>
                </c:pt>
                <c:pt idx="828">
                  <c:v>7.120000</c:v>
                </c:pt>
                <c:pt idx="829">
                  <c:v>7.120000</c:v>
                </c:pt>
                <c:pt idx="830">
                  <c:v>7.120000</c:v>
                </c:pt>
                <c:pt idx="831">
                  <c:v>7.120000</c:v>
                </c:pt>
                <c:pt idx="832">
                  <c:v>7.120000</c:v>
                </c:pt>
                <c:pt idx="833">
                  <c:v>7.120000</c:v>
                </c:pt>
                <c:pt idx="834">
                  <c:v>7.120000</c:v>
                </c:pt>
                <c:pt idx="835">
                  <c:v>7.130000</c:v>
                </c:pt>
                <c:pt idx="836">
                  <c:v>7.130000</c:v>
                </c:pt>
                <c:pt idx="837">
                  <c:v>7.130000</c:v>
                </c:pt>
                <c:pt idx="838">
                  <c:v>7.130000</c:v>
                </c:pt>
                <c:pt idx="839">
                  <c:v>7.130000</c:v>
                </c:pt>
                <c:pt idx="840">
                  <c:v>7.130000</c:v>
                </c:pt>
                <c:pt idx="841">
                  <c:v>7.130000</c:v>
                </c:pt>
                <c:pt idx="842">
                  <c:v>7.130000</c:v>
                </c:pt>
                <c:pt idx="843">
                  <c:v>7.130000</c:v>
                </c:pt>
                <c:pt idx="844">
                  <c:v>7.130000</c:v>
                </c:pt>
                <c:pt idx="845">
                  <c:v>7.130000</c:v>
                </c:pt>
                <c:pt idx="846">
                  <c:v>7.130000</c:v>
                </c:pt>
                <c:pt idx="847">
                  <c:v>7.130000</c:v>
                </c:pt>
                <c:pt idx="848">
                  <c:v>7.130000</c:v>
                </c:pt>
                <c:pt idx="849">
                  <c:v>7.130000</c:v>
                </c:pt>
                <c:pt idx="850">
                  <c:v>7.130000</c:v>
                </c:pt>
                <c:pt idx="851">
                  <c:v>7.130000</c:v>
                </c:pt>
                <c:pt idx="852">
                  <c:v>7.130000</c:v>
                </c:pt>
                <c:pt idx="853">
                  <c:v>7.130000</c:v>
                </c:pt>
                <c:pt idx="854">
                  <c:v>7.130000</c:v>
                </c:pt>
                <c:pt idx="855">
                  <c:v>7.130000</c:v>
                </c:pt>
                <c:pt idx="856">
                  <c:v>7.130000</c:v>
                </c:pt>
                <c:pt idx="857">
                  <c:v>7.130000</c:v>
                </c:pt>
                <c:pt idx="858">
                  <c:v>7.140000</c:v>
                </c:pt>
                <c:pt idx="859">
                  <c:v>7.140000</c:v>
                </c:pt>
                <c:pt idx="860">
                  <c:v>7.140000</c:v>
                </c:pt>
                <c:pt idx="861">
                  <c:v>7.140000</c:v>
                </c:pt>
                <c:pt idx="862">
                  <c:v>7.140000</c:v>
                </c:pt>
                <c:pt idx="863">
                  <c:v>7.140000</c:v>
                </c:pt>
                <c:pt idx="864">
                  <c:v>7.140000</c:v>
                </c:pt>
                <c:pt idx="865">
                  <c:v>7.140000</c:v>
                </c:pt>
                <c:pt idx="866">
                  <c:v>7.140000</c:v>
                </c:pt>
                <c:pt idx="867">
                  <c:v>7.140000</c:v>
                </c:pt>
                <c:pt idx="868">
                  <c:v>7.140000</c:v>
                </c:pt>
                <c:pt idx="869">
                  <c:v>7.140000</c:v>
                </c:pt>
                <c:pt idx="870">
                  <c:v>7.150000</c:v>
                </c:pt>
                <c:pt idx="871">
                  <c:v>7.150000</c:v>
                </c:pt>
                <c:pt idx="872">
                  <c:v>7.150000</c:v>
                </c:pt>
                <c:pt idx="873">
                  <c:v>7.150000</c:v>
                </c:pt>
                <c:pt idx="874">
                  <c:v>7.150000</c:v>
                </c:pt>
                <c:pt idx="875">
                  <c:v>7.150000</c:v>
                </c:pt>
                <c:pt idx="876">
                  <c:v>7.150000</c:v>
                </c:pt>
                <c:pt idx="877">
                  <c:v>7.150000</c:v>
                </c:pt>
                <c:pt idx="878">
                  <c:v>7.150000</c:v>
                </c:pt>
                <c:pt idx="879">
                  <c:v>7.150000</c:v>
                </c:pt>
                <c:pt idx="880">
                  <c:v>7.150000</c:v>
                </c:pt>
                <c:pt idx="881">
                  <c:v>7.150000</c:v>
                </c:pt>
                <c:pt idx="882">
                  <c:v>7.150000</c:v>
                </c:pt>
                <c:pt idx="883">
                  <c:v>7.150000</c:v>
                </c:pt>
                <c:pt idx="884">
                  <c:v>7.150000</c:v>
                </c:pt>
                <c:pt idx="885">
                  <c:v>7.150000</c:v>
                </c:pt>
                <c:pt idx="886">
                  <c:v>7.150000</c:v>
                </c:pt>
                <c:pt idx="887">
                  <c:v>7.150000</c:v>
                </c:pt>
                <c:pt idx="888">
                  <c:v>7.150000</c:v>
                </c:pt>
                <c:pt idx="889">
                  <c:v>7.150000</c:v>
                </c:pt>
                <c:pt idx="890">
                  <c:v>7.150000</c:v>
                </c:pt>
                <c:pt idx="891">
                  <c:v>7.150000</c:v>
                </c:pt>
                <c:pt idx="892">
                  <c:v>7.150000</c:v>
                </c:pt>
                <c:pt idx="893">
                  <c:v>7.150000</c:v>
                </c:pt>
                <c:pt idx="894">
                  <c:v>7.150000</c:v>
                </c:pt>
                <c:pt idx="895">
                  <c:v>7.150000</c:v>
                </c:pt>
                <c:pt idx="896">
                  <c:v>7.150000</c:v>
                </c:pt>
                <c:pt idx="897">
                  <c:v>7.150000</c:v>
                </c:pt>
                <c:pt idx="898">
                  <c:v>7.150000</c:v>
                </c:pt>
                <c:pt idx="899">
                  <c:v>7.150000</c:v>
                </c:pt>
                <c:pt idx="900">
                  <c:v>7.150000</c:v>
                </c:pt>
                <c:pt idx="901">
                  <c:v>7.150000</c:v>
                </c:pt>
                <c:pt idx="902">
                  <c:v>7.150000</c:v>
                </c:pt>
                <c:pt idx="903">
                  <c:v>7.150000</c:v>
                </c:pt>
                <c:pt idx="904">
                  <c:v>7.150000</c:v>
                </c:pt>
                <c:pt idx="905">
                  <c:v>7.150000</c:v>
                </c:pt>
                <c:pt idx="906">
                  <c:v>7.150000</c:v>
                </c:pt>
                <c:pt idx="907">
                  <c:v>7.150000</c:v>
                </c:pt>
                <c:pt idx="908">
                  <c:v>7.150000</c:v>
                </c:pt>
                <c:pt idx="909">
                  <c:v>7.150000</c:v>
                </c:pt>
                <c:pt idx="910">
                  <c:v>7.150000</c:v>
                </c:pt>
                <c:pt idx="911">
                  <c:v>7.150000</c:v>
                </c:pt>
                <c:pt idx="912">
                  <c:v>7.150000</c:v>
                </c:pt>
                <c:pt idx="913">
                  <c:v>7.150000</c:v>
                </c:pt>
                <c:pt idx="914">
                  <c:v>7.150000</c:v>
                </c:pt>
                <c:pt idx="915">
                  <c:v>7.150000</c:v>
                </c:pt>
                <c:pt idx="916">
                  <c:v>7.150000</c:v>
                </c:pt>
                <c:pt idx="917">
                  <c:v>7.150000</c:v>
                </c:pt>
                <c:pt idx="918">
                  <c:v>7.150000</c:v>
                </c:pt>
                <c:pt idx="919">
                  <c:v>7.150000</c:v>
                </c:pt>
                <c:pt idx="920">
                  <c:v>7.160000</c:v>
                </c:pt>
                <c:pt idx="921">
                  <c:v>7.150000</c:v>
                </c:pt>
                <c:pt idx="922">
                  <c:v>7.160000</c:v>
                </c:pt>
                <c:pt idx="923">
                  <c:v>7.160000</c:v>
                </c:pt>
                <c:pt idx="924">
                  <c:v>7.160000</c:v>
                </c:pt>
                <c:pt idx="925">
                  <c:v>7.160000</c:v>
                </c:pt>
                <c:pt idx="926">
                  <c:v>7.160000</c:v>
                </c:pt>
                <c:pt idx="927">
                  <c:v>7.160000</c:v>
                </c:pt>
                <c:pt idx="928">
                  <c:v>7.160000</c:v>
                </c:pt>
                <c:pt idx="929">
                  <c:v>7.160000</c:v>
                </c:pt>
                <c:pt idx="930">
                  <c:v>7.160000</c:v>
                </c:pt>
                <c:pt idx="931">
                  <c:v>7.160000</c:v>
                </c:pt>
                <c:pt idx="932">
                  <c:v>7.160000</c:v>
                </c:pt>
                <c:pt idx="933">
                  <c:v>7.160000</c:v>
                </c:pt>
                <c:pt idx="934">
                  <c:v>7.160000</c:v>
                </c:pt>
                <c:pt idx="935">
                  <c:v>7.160000</c:v>
                </c:pt>
                <c:pt idx="936">
                  <c:v>7.160000</c:v>
                </c:pt>
                <c:pt idx="937">
                  <c:v>7.160000</c:v>
                </c:pt>
                <c:pt idx="938">
                  <c:v>7.160000</c:v>
                </c:pt>
                <c:pt idx="939">
                  <c:v>7.160000</c:v>
                </c:pt>
                <c:pt idx="940">
                  <c:v>7.160000</c:v>
                </c:pt>
                <c:pt idx="941">
                  <c:v>7.160000</c:v>
                </c:pt>
                <c:pt idx="942">
                  <c:v>7.160000</c:v>
                </c:pt>
                <c:pt idx="943">
                  <c:v>7.160000</c:v>
                </c:pt>
                <c:pt idx="944">
                  <c:v>7.160000</c:v>
                </c:pt>
                <c:pt idx="945">
                  <c:v>7.160000</c:v>
                </c:pt>
                <c:pt idx="946">
                  <c:v>7.160000</c:v>
                </c:pt>
                <c:pt idx="947">
                  <c:v>7.160000</c:v>
                </c:pt>
                <c:pt idx="948">
                  <c:v>7.160000</c:v>
                </c:pt>
                <c:pt idx="949">
                  <c:v>7.160000</c:v>
                </c:pt>
                <c:pt idx="950">
                  <c:v>7.160000</c:v>
                </c:pt>
                <c:pt idx="951">
                  <c:v>7.160000</c:v>
                </c:pt>
                <c:pt idx="952">
                  <c:v>7.160000</c:v>
                </c:pt>
                <c:pt idx="953">
                  <c:v>7.160000</c:v>
                </c:pt>
                <c:pt idx="954">
                  <c:v>7.160000</c:v>
                </c:pt>
                <c:pt idx="955">
                  <c:v>7.160000</c:v>
                </c:pt>
                <c:pt idx="956">
                  <c:v>7.160000</c:v>
                </c:pt>
                <c:pt idx="957">
                  <c:v>7.160000</c:v>
                </c:pt>
                <c:pt idx="958">
                  <c:v>7.160000</c:v>
                </c:pt>
                <c:pt idx="959">
                  <c:v>7.160000</c:v>
                </c:pt>
                <c:pt idx="960">
                  <c:v>7.160000</c:v>
                </c:pt>
                <c:pt idx="961">
                  <c:v>7.160000</c:v>
                </c:pt>
                <c:pt idx="962">
                  <c:v>7.160000</c:v>
                </c:pt>
                <c:pt idx="963">
                  <c:v>7.160000</c:v>
                </c:pt>
                <c:pt idx="964">
                  <c:v>7.160000</c:v>
                </c:pt>
                <c:pt idx="965">
                  <c:v>7.160000</c:v>
                </c:pt>
                <c:pt idx="966">
                  <c:v>7.160000</c:v>
                </c:pt>
                <c:pt idx="967">
                  <c:v>7.160000</c:v>
                </c:pt>
                <c:pt idx="968">
                  <c:v>7.160000</c:v>
                </c:pt>
                <c:pt idx="969">
                  <c:v>7.160000</c:v>
                </c:pt>
                <c:pt idx="970">
                  <c:v>7.160000</c:v>
                </c:pt>
                <c:pt idx="971">
                  <c:v>7.160000</c:v>
                </c:pt>
                <c:pt idx="972">
                  <c:v>7.160000</c:v>
                </c:pt>
                <c:pt idx="973">
                  <c:v>7.160000</c:v>
                </c:pt>
                <c:pt idx="974">
                  <c:v>7.170000</c:v>
                </c:pt>
                <c:pt idx="975">
                  <c:v>7.170000</c:v>
                </c:pt>
                <c:pt idx="976">
                  <c:v>7.170000</c:v>
                </c:pt>
                <c:pt idx="977">
                  <c:v>7.170000</c:v>
                </c:pt>
                <c:pt idx="978">
                  <c:v>7.170000</c:v>
                </c:pt>
                <c:pt idx="979">
                  <c:v>7.170000</c:v>
                </c:pt>
                <c:pt idx="980">
                  <c:v>7.170000</c:v>
                </c:pt>
                <c:pt idx="981">
                  <c:v>7.170000</c:v>
                </c:pt>
                <c:pt idx="982">
                  <c:v>7.170000</c:v>
                </c:pt>
                <c:pt idx="983">
                  <c:v>7.170000</c:v>
                </c:pt>
                <c:pt idx="984">
                  <c:v>7.170000</c:v>
                </c:pt>
                <c:pt idx="985">
                  <c:v>7.170000</c:v>
                </c:pt>
                <c:pt idx="986">
                  <c:v>7.170000</c:v>
                </c:pt>
                <c:pt idx="987">
                  <c:v>7.170000</c:v>
                </c:pt>
                <c:pt idx="988">
                  <c:v>7.170000</c:v>
                </c:pt>
                <c:pt idx="989">
                  <c:v>7.170000</c:v>
                </c:pt>
                <c:pt idx="990">
                  <c:v>7.170000</c:v>
                </c:pt>
                <c:pt idx="991">
                  <c:v>7.170000</c:v>
                </c:pt>
                <c:pt idx="992">
                  <c:v>7.170000</c:v>
                </c:pt>
                <c:pt idx="993">
                  <c:v>7.170000</c:v>
                </c:pt>
                <c:pt idx="994">
                  <c:v>7.170000</c:v>
                </c:pt>
                <c:pt idx="995">
                  <c:v>7.170000</c:v>
                </c:pt>
                <c:pt idx="996">
                  <c:v>7.170000</c:v>
                </c:pt>
                <c:pt idx="997">
                  <c:v>7.170000</c:v>
                </c:pt>
                <c:pt idx="998">
                  <c:v>7.170000</c:v>
                </c:pt>
                <c:pt idx="999">
                  <c:v>7.170000</c:v>
                </c:pt>
                <c:pt idx="1000">
                  <c:v>7.170000</c:v>
                </c:pt>
                <c:pt idx="1001">
                  <c:v>7.170000</c:v>
                </c:pt>
                <c:pt idx="1002">
                  <c:v>7.170000</c:v>
                </c:pt>
                <c:pt idx="1003">
                  <c:v>7.180000</c:v>
                </c:pt>
                <c:pt idx="1004">
                  <c:v>7.180000</c:v>
                </c:pt>
                <c:pt idx="1005">
                  <c:v>7.180000</c:v>
                </c:pt>
                <c:pt idx="1006">
                  <c:v>7.180000</c:v>
                </c:pt>
                <c:pt idx="1007">
                  <c:v>7.180000</c:v>
                </c:pt>
                <c:pt idx="1008">
                  <c:v>7.180000</c:v>
                </c:pt>
                <c:pt idx="1009">
                  <c:v>7.180000</c:v>
                </c:pt>
                <c:pt idx="1010">
                  <c:v>7.180000</c:v>
                </c:pt>
                <c:pt idx="1011">
                  <c:v>7.180000</c:v>
                </c:pt>
                <c:pt idx="1012">
                  <c:v>7.180000</c:v>
                </c:pt>
                <c:pt idx="1013">
                  <c:v>7.180000</c:v>
                </c:pt>
                <c:pt idx="1014">
                  <c:v>7.180000</c:v>
                </c:pt>
                <c:pt idx="1015">
                  <c:v>7.180000</c:v>
                </c:pt>
                <c:pt idx="1016">
                  <c:v>7.180000</c:v>
                </c:pt>
                <c:pt idx="1017">
                  <c:v>7.180000</c:v>
                </c:pt>
                <c:pt idx="1018">
                  <c:v>7.180000</c:v>
                </c:pt>
                <c:pt idx="1019">
                  <c:v>7.180000</c:v>
                </c:pt>
                <c:pt idx="1020">
                  <c:v>7.180000</c:v>
                </c:pt>
                <c:pt idx="1021">
                  <c:v>7.180000</c:v>
                </c:pt>
                <c:pt idx="1022">
                  <c:v>7.180000</c:v>
                </c:pt>
                <c:pt idx="1023">
                  <c:v>7.180000</c:v>
                </c:pt>
                <c:pt idx="1024">
                  <c:v>7.180000</c:v>
                </c:pt>
                <c:pt idx="1025">
                  <c:v>7.180000</c:v>
                </c:pt>
                <c:pt idx="1026">
                  <c:v>7.180000</c:v>
                </c:pt>
                <c:pt idx="1027">
                  <c:v>7.180000</c:v>
                </c:pt>
                <c:pt idx="1028">
                  <c:v>7.180000</c:v>
                </c:pt>
                <c:pt idx="1029">
                  <c:v>7.180000</c:v>
                </c:pt>
                <c:pt idx="1030">
                  <c:v>7.180000</c:v>
                </c:pt>
                <c:pt idx="1031">
                  <c:v>7.180000</c:v>
                </c:pt>
                <c:pt idx="1032">
                  <c:v>7.180000</c:v>
                </c:pt>
                <c:pt idx="1033">
                  <c:v>7.180000</c:v>
                </c:pt>
                <c:pt idx="1034">
                  <c:v>7.180000</c:v>
                </c:pt>
                <c:pt idx="1035">
                  <c:v>7.180000</c:v>
                </c:pt>
                <c:pt idx="1036">
                  <c:v>7.180000</c:v>
                </c:pt>
                <c:pt idx="1037">
                  <c:v>7.180000</c:v>
                </c:pt>
                <c:pt idx="1038">
                  <c:v>7.180000</c:v>
                </c:pt>
                <c:pt idx="1039">
                  <c:v>7.180000</c:v>
                </c:pt>
                <c:pt idx="1040">
                  <c:v>7.180000</c:v>
                </c:pt>
                <c:pt idx="1041">
                  <c:v>7.180000</c:v>
                </c:pt>
                <c:pt idx="1042">
                  <c:v>7.180000</c:v>
                </c:pt>
                <c:pt idx="1043">
                  <c:v>7.180000</c:v>
                </c:pt>
                <c:pt idx="1044">
                  <c:v>7.180000</c:v>
                </c:pt>
                <c:pt idx="1045">
                  <c:v>7.180000</c:v>
                </c:pt>
                <c:pt idx="1046">
                  <c:v>7.180000</c:v>
                </c:pt>
                <c:pt idx="1047">
                  <c:v>7.180000</c:v>
                </c:pt>
                <c:pt idx="1048">
                  <c:v>7.180000</c:v>
                </c:pt>
                <c:pt idx="1049">
                  <c:v>7.190000</c:v>
                </c:pt>
                <c:pt idx="1050">
                  <c:v>7.190000</c:v>
                </c:pt>
                <c:pt idx="1051">
                  <c:v>7.180000</c:v>
                </c:pt>
                <c:pt idx="1052">
                  <c:v>7.190000</c:v>
                </c:pt>
                <c:pt idx="1053">
                  <c:v>7.190000</c:v>
                </c:pt>
                <c:pt idx="1054">
                  <c:v>7.180000</c:v>
                </c:pt>
                <c:pt idx="1055">
                  <c:v>7.190000</c:v>
                </c:pt>
                <c:pt idx="1056">
                  <c:v>7.190000</c:v>
                </c:pt>
                <c:pt idx="1057">
                  <c:v>7.190000</c:v>
                </c:pt>
                <c:pt idx="1058">
                  <c:v>7.190000</c:v>
                </c:pt>
                <c:pt idx="1059">
                  <c:v>7.190000</c:v>
                </c:pt>
                <c:pt idx="1060">
                  <c:v>7.190000</c:v>
                </c:pt>
                <c:pt idx="1061">
                  <c:v>7.190000</c:v>
                </c:pt>
                <c:pt idx="1062">
                  <c:v>7.190000</c:v>
                </c:pt>
                <c:pt idx="1063">
                  <c:v>7.190000</c:v>
                </c:pt>
                <c:pt idx="1064">
                  <c:v>7.190000</c:v>
                </c:pt>
                <c:pt idx="1065">
                  <c:v>7.190000</c:v>
                </c:pt>
                <c:pt idx="1066">
                  <c:v>7.190000</c:v>
                </c:pt>
                <c:pt idx="1067">
                  <c:v>7.190000</c:v>
                </c:pt>
                <c:pt idx="1068">
                  <c:v>7.190000</c:v>
                </c:pt>
                <c:pt idx="1069">
                  <c:v>7.190000</c:v>
                </c:pt>
                <c:pt idx="1070">
                  <c:v>7.190000</c:v>
                </c:pt>
                <c:pt idx="1071">
                  <c:v>7.200000</c:v>
                </c:pt>
                <c:pt idx="1072">
                  <c:v>7.200000</c:v>
                </c:pt>
                <c:pt idx="1073">
                  <c:v>7.200000</c:v>
                </c:pt>
                <c:pt idx="1074">
                  <c:v>7.200000</c:v>
                </c:pt>
                <c:pt idx="1075">
                  <c:v>7.200000</c:v>
                </c:pt>
                <c:pt idx="1076">
                  <c:v>7.200000</c:v>
                </c:pt>
                <c:pt idx="1077">
                  <c:v>7.200000</c:v>
                </c:pt>
                <c:pt idx="1078">
                  <c:v>7.200000</c:v>
                </c:pt>
                <c:pt idx="1079">
                  <c:v>7.200000</c:v>
                </c:pt>
                <c:pt idx="1080">
                  <c:v>7.200000</c:v>
                </c:pt>
                <c:pt idx="1081">
                  <c:v>7.200000</c:v>
                </c:pt>
                <c:pt idx="1082">
                  <c:v>7.200000</c:v>
                </c:pt>
                <c:pt idx="1083">
                  <c:v>7.200000</c:v>
                </c:pt>
                <c:pt idx="1084">
                  <c:v>7.200000</c:v>
                </c:pt>
                <c:pt idx="1085">
                  <c:v>7.200000</c:v>
                </c:pt>
                <c:pt idx="1086">
                  <c:v>7.200000</c:v>
                </c:pt>
                <c:pt idx="1087">
                  <c:v>7.200000</c:v>
                </c:pt>
                <c:pt idx="1088">
                  <c:v>7.200000</c:v>
                </c:pt>
                <c:pt idx="1089">
                  <c:v>7.200000</c:v>
                </c:pt>
                <c:pt idx="1090">
                  <c:v>7.200000</c:v>
                </c:pt>
                <c:pt idx="1091">
                  <c:v>7.200000</c:v>
                </c:pt>
                <c:pt idx="1092">
                  <c:v>7.200000</c:v>
                </c:pt>
                <c:pt idx="1093">
                  <c:v>7.200000</c:v>
                </c:pt>
                <c:pt idx="1094">
                  <c:v>7.200000</c:v>
                </c:pt>
                <c:pt idx="1095">
                  <c:v>7.200000</c:v>
                </c:pt>
                <c:pt idx="1096">
                  <c:v>7.200000</c:v>
                </c:pt>
                <c:pt idx="1097">
                  <c:v>7.200000</c:v>
                </c:pt>
                <c:pt idx="1098">
                  <c:v>7.200000</c:v>
                </c:pt>
                <c:pt idx="1099">
                  <c:v>7.200000</c:v>
                </c:pt>
                <c:pt idx="1100">
                  <c:v>7.200000</c:v>
                </c:pt>
                <c:pt idx="1101">
                  <c:v>7.200000</c:v>
                </c:pt>
                <c:pt idx="1102">
                  <c:v>7.200000</c:v>
                </c:pt>
                <c:pt idx="1103">
                  <c:v>7.200000</c:v>
                </c:pt>
                <c:pt idx="1104">
                  <c:v>7.200000</c:v>
                </c:pt>
                <c:pt idx="1105">
                  <c:v>7.200000</c:v>
                </c:pt>
                <c:pt idx="1106">
                  <c:v>7.200000</c:v>
                </c:pt>
                <c:pt idx="1107">
                  <c:v>7.200000</c:v>
                </c:pt>
                <c:pt idx="1108">
                  <c:v>7.200000</c:v>
                </c:pt>
                <c:pt idx="1109">
                  <c:v>7.200000</c:v>
                </c:pt>
                <c:pt idx="1110">
                  <c:v>7.200000</c:v>
                </c:pt>
                <c:pt idx="1111">
                  <c:v>7.200000</c:v>
                </c:pt>
                <c:pt idx="1112">
                  <c:v>7.200000</c:v>
                </c:pt>
                <c:pt idx="1113">
                  <c:v>7.200000</c:v>
                </c:pt>
                <c:pt idx="1114">
                  <c:v>7.200000</c:v>
                </c:pt>
                <c:pt idx="1115">
                  <c:v>7.200000</c:v>
                </c:pt>
                <c:pt idx="1116">
                  <c:v>7.200000</c:v>
                </c:pt>
                <c:pt idx="1117">
                  <c:v>7.200000</c:v>
                </c:pt>
                <c:pt idx="1118">
                  <c:v>7.200000</c:v>
                </c:pt>
                <c:pt idx="1119">
                  <c:v>7.200000</c:v>
                </c:pt>
                <c:pt idx="1120">
                  <c:v>7.200000</c:v>
                </c:pt>
                <c:pt idx="1121">
                  <c:v>7.200000</c:v>
                </c:pt>
                <c:pt idx="1122">
                  <c:v>7.200000</c:v>
                </c:pt>
                <c:pt idx="1123">
                  <c:v>7.200000</c:v>
                </c:pt>
                <c:pt idx="1124">
                  <c:v>7.200000</c:v>
                </c:pt>
                <c:pt idx="1125">
                  <c:v>7.210000</c:v>
                </c:pt>
                <c:pt idx="1126">
                  <c:v>7.210000</c:v>
                </c:pt>
                <c:pt idx="1127">
                  <c:v>7.210000</c:v>
                </c:pt>
                <c:pt idx="1128">
                  <c:v>7.210000</c:v>
                </c:pt>
                <c:pt idx="1129">
                  <c:v>7.210000</c:v>
                </c:pt>
                <c:pt idx="1130">
                  <c:v>7.210000</c:v>
                </c:pt>
                <c:pt idx="1131">
                  <c:v>7.210000</c:v>
                </c:pt>
                <c:pt idx="1132">
                  <c:v>7.210000</c:v>
                </c:pt>
                <c:pt idx="1133">
                  <c:v>7.210000</c:v>
                </c:pt>
                <c:pt idx="1134">
                  <c:v>7.210000</c:v>
                </c:pt>
                <c:pt idx="1135">
                  <c:v>7.210000</c:v>
                </c:pt>
                <c:pt idx="1136">
                  <c:v>7.210000</c:v>
                </c:pt>
                <c:pt idx="1137">
                  <c:v>7.210000</c:v>
                </c:pt>
                <c:pt idx="1138">
                  <c:v>7.210000</c:v>
                </c:pt>
                <c:pt idx="1139">
                  <c:v>7.210000</c:v>
                </c:pt>
                <c:pt idx="1140">
                  <c:v>7.210000</c:v>
                </c:pt>
                <c:pt idx="1141">
                  <c:v>7.210000</c:v>
                </c:pt>
                <c:pt idx="1142">
                  <c:v>7.210000</c:v>
                </c:pt>
                <c:pt idx="1143">
                  <c:v>7.210000</c:v>
                </c:pt>
                <c:pt idx="1144">
                  <c:v>7.210000</c:v>
                </c:pt>
                <c:pt idx="1145">
                  <c:v>7.210000</c:v>
                </c:pt>
                <c:pt idx="1146">
                  <c:v>7.220000</c:v>
                </c:pt>
                <c:pt idx="1147">
                  <c:v>7.220000</c:v>
                </c:pt>
                <c:pt idx="1148">
                  <c:v>7.220000</c:v>
                </c:pt>
                <c:pt idx="1149">
                  <c:v>7.220000</c:v>
                </c:pt>
                <c:pt idx="1150">
                  <c:v>7.220000</c:v>
                </c:pt>
                <c:pt idx="1151">
                  <c:v>7.220000</c:v>
                </c:pt>
                <c:pt idx="1152">
                  <c:v>7.220000</c:v>
                </c:pt>
                <c:pt idx="1153">
                  <c:v>7.220000</c:v>
                </c:pt>
                <c:pt idx="1154">
                  <c:v>7.220000</c:v>
                </c:pt>
                <c:pt idx="1155">
                  <c:v>7.220000</c:v>
                </c:pt>
                <c:pt idx="1156">
                  <c:v>7.220000</c:v>
                </c:pt>
                <c:pt idx="1157">
                  <c:v>7.220000</c:v>
                </c:pt>
                <c:pt idx="1158">
                  <c:v>7.220000</c:v>
                </c:pt>
                <c:pt idx="1159">
                  <c:v>7.220000</c:v>
                </c:pt>
                <c:pt idx="1160">
                  <c:v>7.220000</c:v>
                </c:pt>
                <c:pt idx="1161">
                  <c:v>7.220000</c:v>
                </c:pt>
                <c:pt idx="1162">
                  <c:v>7.220000</c:v>
                </c:pt>
                <c:pt idx="1163">
                  <c:v>7.220000</c:v>
                </c:pt>
                <c:pt idx="1164">
                  <c:v>7.220000</c:v>
                </c:pt>
                <c:pt idx="1165">
                  <c:v>7.220000</c:v>
                </c:pt>
                <c:pt idx="1166">
                  <c:v>7.220000</c:v>
                </c:pt>
                <c:pt idx="1167">
                  <c:v>7.220000</c:v>
                </c:pt>
                <c:pt idx="1168">
                  <c:v>7.220000</c:v>
                </c:pt>
                <c:pt idx="1169">
                  <c:v>7.220000</c:v>
                </c:pt>
                <c:pt idx="1170">
                  <c:v>7.220000</c:v>
                </c:pt>
                <c:pt idx="1171">
                  <c:v>7.220000</c:v>
                </c:pt>
                <c:pt idx="1172">
                  <c:v>7.220000</c:v>
                </c:pt>
                <c:pt idx="1173">
                  <c:v>7.210000</c:v>
                </c:pt>
                <c:pt idx="1174">
                  <c:v>7.210000</c:v>
                </c:pt>
                <c:pt idx="1175">
                  <c:v>7.220000</c:v>
                </c:pt>
                <c:pt idx="1176">
                  <c:v>7.220000</c:v>
                </c:pt>
                <c:pt idx="1177">
                  <c:v>7.220000</c:v>
                </c:pt>
                <c:pt idx="1178">
                  <c:v>7.220000</c:v>
                </c:pt>
                <c:pt idx="1179">
                  <c:v>7.220000</c:v>
                </c:pt>
                <c:pt idx="1180">
                  <c:v>7.220000</c:v>
                </c:pt>
                <c:pt idx="1181">
                  <c:v>7.220000</c:v>
                </c:pt>
                <c:pt idx="1182">
                  <c:v>7.220000</c:v>
                </c:pt>
                <c:pt idx="1183">
                  <c:v>7.220000</c:v>
                </c:pt>
                <c:pt idx="1184">
                  <c:v>7.220000</c:v>
                </c:pt>
                <c:pt idx="1185">
                  <c:v>7.210000</c:v>
                </c:pt>
                <c:pt idx="1186">
                  <c:v>7.210000</c:v>
                </c:pt>
                <c:pt idx="1187">
                  <c:v>7.210000</c:v>
                </c:pt>
                <c:pt idx="1188">
                  <c:v>7.210000</c:v>
                </c:pt>
                <c:pt idx="1189">
                  <c:v>7.210000</c:v>
                </c:pt>
                <c:pt idx="1190">
                  <c:v>7.210000</c:v>
                </c:pt>
                <c:pt idx="1191">
                  <c:v>7.210000</c:v>
                </c:pt>
                <c:pt idx="1192">
                  <c:v>7.210000</c:v>
                </c:pt>
                <c:pt idx="1193">
                  <c:v>7.210000</c:v>
                </c:pt>
                <c:pt idx="1194">
                  <c:v>7.210000</c:v>
                </c:pt>
                <c:pt idx="1195">
                  <c:v>7.210000</c:v>
                </c:pt>
                <c:pt idx="1196">
                  <c:v>7.210000</c:v>
                </c:pt>
                <c:pt idx="1197">
                  <c:v>7.210000</c:v>
                </c:pt>
                <c:pt idx="1198">
                  <c:v>7.210000</c:v>
                </c:pt>
                <c:pt idx="1199">
                  <c:v>7.210000</c:v>
                </c:pt>
                <c:pt idx="1200">
                  <c:v>7.210000</c:v>
                </c:pt>
                <c:pt idx="1201">
                  <c:v>7.210000</c:v>
                </c:pt>
                <c:pt idx="1202">
                  <c:v>7.220000</c:v>
                </c:pt>
                <c:pt idx="1203">
                  <c:v>7.220000</c:v>
                </c:pt>
                <c:pt idx="1204">
                  <c:v>7.220000</c:v>
                </c:pt>
                <c:pt idx="1205">
                  <c:v>7.220000</c:v>
                </c:pt>
                <c:pt idx="1206">
                  <c:v>7.220000</c:v>
                </c:pt>
                <c:pt idx="1207">
                  <c:v>7.220000</c:v>
                </c:pt>
                <c:pt idx="1208">
                  <c:v>7.220000</c:v>
                </c:pt>
                <c:pt idx="1209">
                  <c:v>7.220000</c:v>
                </c:pt>
                <c:pt idx="1210">
                  <c:v>7.220000</c:v>
                </c:pt>
                <c:pt idx="1211">
                  <c:v>7.220000</c:v>
                </c:pt>
                <c:pt idx="1212">
                  <c:v>7.220000</c:v>
                </c:pt>
                <c:pt idx="1213">
                  <c:v>7.210000</c:v>
                </c:pt>
                <c:pt idx="1214">
                  <c:v>7.210000</c:v>
                </c:pt>
                <c:pt idx="1215">
                  <c:v>7.210000</c:v>
                </c:pt>
                <c:pt idx="1216">
                  <c:v>7.210000</c:v>
                </c:pt>
                <c:pt idx="1217">
                  <c:v>7.220000</c:v>
                </c:pt>
                <c:pt idx="1218">
                  <c:v>7.220000</c:v>
                </c:pt>
                <c:pt idx="1219">
                  <c:v>7.220000</c:v>
                </c:pt>
                <c:pt idx="1220">
                  <c:v>7.220000</c:v>
                </c:pt>
                <c:pt idx="1221">
                  <c:v>7.220000</c:v>
                </c:pt>
                <c:pt idx="1222">
                  <c:v>7.220000</c:v>
                </c:pt>
                <c:pt idx="1223">
                  <c:v>7.220000</c:v>
                </c:pt>
                <c:pt idx="1224">
                  <c:v>7.220000</c:v>
                </c:pt>
                <c:pt idx="1225">
                  <c:v>7.220000</c:v>
                </c:pt>
                <c:pt idx="1226">
                  <c:v>7.220000</c:v>
                </c:pt>
                <c:pt idx="1227">
                  <c:v>7.220000</c:v>
                </c:pt>
                <c:pt idx="1228">
                  <c:v>7.210000</c:v>
                </c:pt>
                <c:pt idx="1229">
                  <c:v>7.220000</c:v>
                </c:pt>
                <c:pt idx="1230">
                  <c:v>7.210000</c:v>
                </c:pt>
                <c:pt idx="1231">
                  <c:v>7.210000</c:v>
                </c:pt>
                <c:pt idx="1232">
                  <c:v>7.210000</c:v>
                </c:pt>
                <c:pt idx="1233">
                  <c:v>7.210000</c:v>
                </c:pt>
                <c:pt idx="1234">
                  <c:v>7.210000</c:v>
                </c:pt>
                <c:pt idx="1235">
                  <c:v>7.210000</c:v>
                </c:pt>
                <c:pt idx="1236">
                  <c:v>7.210000</c:v>
                </c:pt>
                <c:pt idx="1237">
                  <c:v>7.210000</c:v>
                </c:pt>
                <c:pt idx="1238">
                  <c:v>7.220000</c:v>
                </c:pt>
                <c:pt idx="1239">
                  <c:v>7.210000</c:v>
                </c:pt>
                <c:pt idx="1240">
                  <c:v>7.210000</c:v>
                </c:pt>
                <c:pt idx="1241">
                  <c:v>7.210000</c:v>
                </c:pt>
                <c:pt idx="1242">
                  <c:v>7.210000</c:v>
                </c:pt>
                <c:pt idx="1243">
                  <c:v>7.210000</c:v>
                </c:pt>
                <c:pt idx="1244">
                  <c:v>7.210000</c:v>
                </c:pt>
                <c:pt idx="1245">
                  <c:v>7.210000</c:v>
                </c:pt>
                <c:pt idx="1246">
                  <c:v>7.210000</c:v>
                </c:pt>
                <c:pt idx="1247">
                  <c:v>7.210000</c:v>
                </c:pt>
                <c:pt idx="1248">
                  <c:v>7.210000</c:v>
                </c:pt>
                <c:pt idx="1249">
                  <c:v>7.210000</c:v>
                </c:pt>
                <c:pt idx="1250">
                  <c:v>7.210000</c:v>
                </c:pt>
                <c:pt idx="1251">
                  <c:v>7.210000</c:v>
                </c:pt>
                <c:pt idx="1252">
                  <c:v>7.210000</c:v>
                </c:pt>
                <c:pt idx="1253">
                  <c:v>7.210000</c:v>
                </c:pt>
                <c:pt idx="1254">
                  <c:v>7.210000</c:v>
                </c:pt>
                <c:pt idx="1255">
                  <c:v>7.210000</c:v>
                </c:pt>
                <c:pt idx="1256">
                  <c:v>7.210000</c:v>
                </c:pt>
                <c:pt idx="1257">
                  <c:v>7.210000</c:v>
                </c:pt>
                <c:pt idx="1258">
                  <c:v>7.210000</c:v>
                </c:pt>
                <c:pt idx="1259">
                  <c:v>7.210000</c:v>
                </c:pt>
                <c:pt idx="1260">
                  <c:v>7.210000</c:v>
                </c:pt>
                <c:pt idx="1261">
                  <c:v>7.210000</c:v>
                </c:pt>
                <c:pt idx="1262">
                  <c:v>7.210000</c:v>
                </c:pt>
                <c:pt idx="1263">
                  <c:v>7.210000</c:v>
                </c:pt>
                <c:pt idx="1264">
                  <c:v>7.210000</c:v>
                </c:pt>
                <c:pt idx="1265">
                  <c:v>7.210000</c:v>
                </c:pt>
                <c:pt idx="1266">
                  <c:v>7.210000</c:v>
                </c:pt>
                <c:pt idx="1267">
                  <c:v>7.210000</c:v>
                </c:pt>
                <c:pt idx="1268">
                  <c:v>7.210000</c:v>
                </c:pt>
                <c:pt idx="1269">
                  <c:v>7.210000</c:v>
                </c:pt>
                <c:pt idx="1270">
                  <c:v>7.210000</c:v>
                </c:pt>
                <c:pt idx="1271">
                  <c:v>7.210000</c:v>
                </c:pt>
                <c:pt idx="1272">
                  <c:v>7.210000</c:v>
                </c:pt>
                <c:pt idx="1273">
                  <c:v>7.210000</c:v>
                </c:pt>
                <c:pt idx="1274">
                  <c:v>7.210000</c:v>
                </c:pt>
                <c:pt idx="1275">
                  <c:v>7.210000</c:v>
                </c:pt>
                <c:pt idx="1276">
                  <c:v>7.210000</c:v>
                </c:pt>
                <c:pt idx="1277">
                  <c:v>7.210000</c:v>
                </c:pt>
                <c:pt idx="1278">
                  <c:v>7.210000</c:v>
                </c:pt>
                <c:pt idx="1279">
                  <c:v>7.210000</c:v>
                </c:pt>
                <c:pt idx="1280">
                  <c:v>7.210000</c:v>
                </c:pt>
                <c:pt idx="1281">
                  <c:v>7.210000</c:v>
                </c:pt>
                <c:pt idx="1282">
                  <c:v>7.210000</c:v>
                </c:pt>
                <c:pt idx="1283">
                  <c:v>7.210000</c:v>
                </c:pt>
                <c:pt idx="1284">
                  <c:v>7.210000</c:v>
                </c:pt>
                <c:pt idx="1285">
                  <c:v>7.210000</c:v>
                </c:pt>
                <c:pt idx="1286">
                  <c:v>7.210000</c:v>
                </c:pt>
                <c:pt idx="1287">
                  <c:v>7.210000</c:v>
                </c:pt>
                <c:pt idx="1288">
                  <c:v>7.210000</c:v>
                </c:pt>
                <c:pt idx="1289">
                  <c:v>7.210000</c:v>
                </c:pt>
                <c:pt idx="1290">
                  <c:v>7.210000</c:v>
                </c:pt>
                <c:pt idx="1291">
                  <c:v>7.210000</c:v>
                </c:pt>
                <c:pt idx="1292">
                  <c:v>7.210000</c:v>
                </c:pt>
                <c:pt idx="1293">
                  <c:v>7.210000</c:v>
                </c:pt>
                <c:pt idx="1294">
                  <c:v>7.210000</c:v>
                </c:pt>
                <c:pt idx="1295">
                  <c:v>7.210000</c:v>
                </c:pt>
                <c:pt idx="1296">
                  <c:v>7.210000</c:v>
                </c:pt>
                <c:pt idx="1297">
                  <c:v>7.210000</c:v>
                </c:pt>
                <c:pt idx="1298">
                  <c:v>7.210000</c:v>
                </c:pt>
                <c:pt idx="1299">
                  <c:v>7.210000</c:v>
                </c:pt>
                <c:pt idx="1300">
                  <c:v>7.210000</c:v>
                </c:pt>
                <c:pt idx="1301">
                  <c:v>7.210000</c:v>
                </c:pt>
                <c:pt idx="1302">
                  <c:v>7.210000</c:v>
                </c:pt>
                <c:pt idx="1303">
                  <c:v>7.210000</c:v>
                </c:pt>
                <c:pt idx="1304">
                  <c:v>7.210000</c:v>
                </c:pt>
                <c:pt idx="1305">
                  <c:v>7.210000</c:v>
                </c:pt>
                <c:pt idx="1306">
                  <c:v>7.210000</c:v>
                </c:pt>
                <c:pt idx="1307">
                  <c:v>7.210000</c:v>
                </c:pt>
                <c:pt idx="1308">
                  <c:v>7.210000</c:v>
                </c:pt>
                <c:pt idx="1309">
                  <c:v>7.210000</c:v>
                </c:pt>
                <c:pt idx="1310">
                  <c:v>7.200000</c:v>
                </c:pt>
                <c:pt idx="1311">
                  <c:v>7.210000</c:v>
                </c:pt>
                <c:pt idx="1312">
                  <c:v>7.210000</c:v>
                </c:pt>
                <c:pt idx="1313">
                  <c:v>7.210000</c:v>
                </c:pt>
                <c:pt idx="1314">
                  <c:v>7.210000</c:v>
                </c:pt>
                <c:pt idx="1315">
                  <c:v>7.210000</c:v>
                </c:pt>
                <c:pt idx="1316">
                  <c:v>7.210000</c:v>
                </c:pt>
                <c:pt idx="1317">
                  <c:v>7.210000</c:v>
                </c:pt>
                <c:pt idx="1318">
                  <c:v>7.200000</c:v>
                </c:pt>
                <c:pt idx="1319">
                  <c:v>7.200000</c:v>
                </c:pt>
                <c:pt idx="1320">
                  <c:v>7.200000</c:v>
                </c:pt>
                <c:pt idx="1321">
                  <c:v>7.200000</c:v>
                </c:pt>
                <c:pt idx="1322">
                  <c:v>7.200000</c:v>
                </c:pt>
                <c:pt idx="1323">
                  <c:v>7.210000</c:v>
                </c:pt>
                <c:pt idx="1324">
                  <c:v>7.210000</c:v>
                </c:pt>
                <c:pt idx="1325">
                  <c:v>7.210000</c:v>
                </c:pt>
                <c:pt idx="1326">
                  <c:v>7.210000</c:v>
                </c:pt>
                <c:pt idx="1327">
                  <c:v>7.210000</c:v>
                </c:pt>
                <c:pt idx="1328">
                  <c:v>7.210000</c:v>
                </c:pt>
                <c:pt idx="1329">
                  <c:v>7.210000</c:v>
                </c:pt>
                <c:pt idx="1330">
                  <c:v>7.210000</c:v>
                </c:pt>
                <c:pt idx="1331">
                  <c:v>7.210000</c:v>
                </c:pt>
                <c:pt idx="1332">
                  <c:v>7.210000</c:v>
                </c:pt>
                <c:pt idx="1333">
                  <c:v>7.210000</c:v>
                </c:pt>
                <c:pt idx="1334">
                  <c:v>7.200000</c:v>
                </c:pt>
                <c:pt idx="1335">
                  <c:v>7.200000</c:v>
                </c:pt>
                <c:pt idx="1336">
                  <c:v>7.200000</c:v>
                </c:pt>
                <c:pt idx="1337">
                  <c:v>7.200000</c:v>
                </c:pt>
                <c:pt idx="1338">
                  <c:v>7.200000</c:v>
                </c:pt>
                <c:pt idx="1339">
                  <c:v>7.200000</c:v>
                </c:pt>
                <c:pt idx="1340">
                  <c:v>7.200000</c:v>
                </c:pt>
                <c:pt idx="1341">
                  <c:v>7.200000</c:v>
                </c:pt>
                <c:pt idx="1342">
                  <c:v>7.200000</c:v>
                </c:pt>
                <c:pt idx="1343">
                  <c:v>7.200000</c:v>
                </c:pt>
                <c:pt idx="1344">
                  <c:v>7.200000</c:v>
                </c:pt>
                <c:pt idx="1345">
                  <c:v>7.190000</c:v>
                </c:pt>
                <c:pt idx="1346">
                  <c:v>7.200000</c:v>
                </c:pt>
                <c:pt idx="1347">
                  <c:v>7.190000</c:v>
                </c:pt>
                <c:pt idx="1348">
                  <c:v>7.050000</c:v>
                </c:pt>
                <c:pt idx="1349">
                  <c:v>6.880000</c:v>
                </c:pt>
                <c:pt idx="1350">
                  <c:v>6.750000</c:v>
                </c:pt>
                <c:pt idx="1351">
                  <c:v>6.480000</c:v>
                </c:pt>
                <c:pt idx="1352">
                  <c:v>6.150000</c:v>
                </c:pt>
                <c:pt idx="1353">
                  <c:v>5.990000</c:v>
                </c:pt>
                <c:pt idx="1354">
                  <c:v>5.690000</c:v>
                </c:pt>
                <c:pt idx="1355">
                  <c:v>5.550000</c:v>
                </c:pt>
                <c:pt idx="1356">
                  <c:v>5.680000</c:v>
                </c:pt>
                <c:pt idx="1357">
                  <c:v>6.110000</c:v>
                </c:pt>
                <c:pt idx="1358">
                  <c:v>6.410000</c:v>
                </c:pt>
                <c:pt idx="1359">
                  <c:v>7.080000</c:v>
                </c:pt>
                <c:pt idx="1360">
                  <c:v>7.420000</c:v>
                </c:pt>
                <c:pt idx="1361">
                  <c:v>8.130000</c:v>
                </c:pt>
                <c:pt idx="1362">
                  <c:v>8.700000</c:v>
                </c:pt>
                <c:pt idx="1363">
                  <c:v>8.900000</c:v>
                </c:pt>
                <c:pt idx="1364">
                  <c:v>9.080000</c:v>
                </c:pt>
                <c:pt idx="1365">
                  <c:v>9.100000</c:v>
                </c:pt>
                <c:pt idx="1366">
                  <c:v>9.100000</c:v>
                </c:pt>
                <c:pt idx="1367">
                  <c:v>9.060000</c:v>
                </c:pt>
                <c:pt idx="1368">
                  <c:v>9.120000</c:v>
                </c:pt>
                <c:pt idx="1369">
                  <c:v>9.200000</c:v>
                </c:pt>
                <c:pt idx="1370">
                  <c:v>9.350000</c:v>
                </c:pt>
                <c:pt idx="1371">
                  <c:v>9.450000</c:v>
                </c:pt>
                <c:pt idx="1372">
                  <c:v>9.530000</c:v>
                </c:pt>
                <c:pt idx="1373">
                  <c:v>9.910000</c:v>
                </c:pt>
                <c:pt idx="1374">
                  <c:v>10.030000</c:v>
                </c:pt>
                <c:pt idx="1375">
                  <c:v>10.090000</c:v>
                </c:pt>
                <c:pt idx="1376">
                  <c:v>10.240000</c:v>
                </c:pt>
                <c:pt idx="1377">
                  <c:v>10.340000</c:v>
                </c:pt>
                <c:pt idx="1378">
                  <c:v>10.420000</c:v>
                </c:pt>
                <c:pt idx="1379">
                  <c:v>10.380000</c:v>
                </c:pt>
                <c:pt idx="1380">
                  <c:v>10.370000</c:v>
                </c:pt>
                <c:pt idx="1381">
                  <c:v>10.370000</c:v>
                </c:pt>
                <c:pt idx="1382">
                  <c:v>10.420000</c:v>
                </c:pt>
                <c:pt idx="1383">
                  <c:v>10.430000</c:v>
                </c:pt>
                <c:pt idx="1384">
                  <c:v>10.400000</c:v>
                </c:pt>
                <c:pt idx="1385">
                  <c:v>10.390000</c:v>
                </c:pt>
                <c:pt idx="1386">
                  <c:v>10.390000</c:v>
                </c:pt>
                <c:pt idx="1387">
                  <c:v>10.380000</c:v>
                </c:pt>
                <c:pt idx="1388">
                  <c:v>10.360000</c:v>
                </c:pt>
                <c:pt idx="1389">
                  <c:v>10.360000</c:v>
                </c:pt>
                <c:pt idx="1390">
                  <c:v>10.360000</c:v>
                </c:pt>
                <c:pt idx="1391">
                  <c:v>10.350000</c:v>
                </c:pt>
                <c:pt idx="1392">
                  <c:v>10.350000</c:v>
                </c:pt>
                <c:pt idx="1393">
                  <c:v>10.350000</c:v>
                </c:pt>
                <c:pt idx="1394">
                  <c:v>10.350000</c:v>
                </c:pt>
                <c:pt idx="1395">
                  <c:v>10.350000</c:v>
                </c:pt>
                <c:pt idx="1396">
                  <c:v>10.350000</c:v>
                </c:pt>
                <c:pt idx="1397">
                  <c:v>10.350000</c:v>
                </c:pt>
                <c:pt idx="1398">
                  <c:v>10.350000</c:v>
                </c:pt>
                <c:pt idx="1399">
                  <c:v>10.350000</c:v>
                </c:pt>
                <c:pt idx="1400">
                  <c:v>10.350000</c:v>
                </c:pt>
                <c:pt idx="1401">
                  <c:v>10.350000</c:v>
                </c:pt>
                <c:pt idx="1402">
                  <c:v>10.350000</c:v>
                </c:pt>
                <c:pt idx="1403">
                  <c:v>10.350000</c:v>
                </c:pt>
                <c:pt idx="1404">
                  <c:v>10.350000</c:v>
                </c:pt>
                <c:pt idx="1405">
                  <c:v>10.350000</c:v>
                </c:pt>
                <c:pt idx="1406">
                  <c:v>10.350000</c:v>
                </c:pt>
                <c:pt idx="1407">
                  <c:v>10.400000</c:v>
                </c:pt>
                <c:pt idx="1408">
                  <c:v>10.450000</c:v>
                </c:pt>
                <c:pt idx="1409">
                  <c:v>10.610000</c:v>
                </c:pt>
                <c:pt idx="1410">
                  <c:v>10.710000</c:v>
                </c:pt>
                <c:pt idx="1411">
                  <c:v>10.830000</c:v>
                </c:pt>
                <c:pt idx="1412">
                  <c:v>10.950000</c:v>
                </c:pt>
                <c:pt idx="1413">
                  <c:v>11.020000</c:v>
                </c:pt>
                <c:pt idx="1414">
                  <c:v>11.140000</c:v>
                </c:pt>
                <c:pt idx="1415">
                  <c:v>11.260000</c:v>
                </c:pt>
                <c:pt idx="1416">
                  <c:v>11.370000</c:v>
                </c:pt>
                <c:pt idx="1417">
                  <c:v>11.440000</c:v>
                </c:pt>
                <c:pt idx="1418">
                  <c:v>11.450000</c:v>
                </c:pt>
                <c:pt idx="1419">
                  <c:v>11.370000</c:v>
                </c:pt>
                <c:pt idx="1420">
                  <c:v>11.230000</c:v>
                </c:pt>
                <c:pt idx="1421">
                  <c:v>11.170000</c:v>
                </c:pt>
                <c:pt idx="1422">
                  <c:v>11.030000</c:v>
                </c:pt>
                <c:pt idx="1423">
                  <c:v>10.970000</c:v>
                </c:pt>
                <c:pt idx="1424">
                  <c:v>10.930000</c:v>
                </c:pt>
                <c:pt idx="1425">
                  <c:v>10.990000</c:v>
                </c:pt>
                <c:pt idx="1426">
                  <c:v>11.040000</c:v>
                </c:pt>
                <c:pt idx="1427">
                  <c:v>11.180000</c:v>
                </c:pt>
                <c:pt idx="1428">
                  <c:v>11.350000</c:v>
                </c:pt>
                <c:pt idx="1429">
                  <c:v>11.360000</c:v>
                </c:pt>
                <c:pt idx="1430">
                  <c:v>11.330000</c:v>
                </c:pt>
                <c:pt idx="1431">
                  <c:v>11.250000</c:v>
                </c:pt>
                <c:pt idx="1432">
                  <c:v>11.070000</c:v>
                </c:pt>
                <c:pt idx="1433">
                  <c:v>10.770000</c:v>
                </c:pt>
                <c:pt idx="1434">
                  <c:v>10.620000</c:v>
                </c:pt>
                <c:pt idx="1435">
                  <c:v>10.410000</c:v>
                </c:pt>
                <c:pt idx="1436">
                  <c:v>10.340000</c:v>
                </c:pt>
                <c:pt idx="1437">
                  <c:v>10.370000</c:v>
                </c:pt>
                <c:pt idx="1438">
                  <c:v>10.410000</c:v>
                </c:pt>
                <c:pt idx="1439">
                  <c:v>10.450000</c:v>
                </c:pt>
                <c:pt idx="1440">
                  <c:v>10.530000</c:v>
                </c:pt>
                <c:pt idx="1441">
                  <c:v>10.610000</c:v>
                </c:pt>
                <c:pt idx="1442">
                  <c:v>10.710000</c:v>
                </c:pt>
                <c:pt idx="1443">
                  <c:v>10.710000</c:v>
                </c:pt>
                <c:pt idx="1444">
                  <c:v>10.700000</c:v>
                </c:pt>
                <c:pt idx="1445">
                  <c:v>10.640000</c:v>
                </c:pt>
                <c:pt idx="1446">
                  <c:v>10.550000</c:v>
                </c:pt>
                <c:pt idx="1447">
                  <c:v>10.530000</c:v>
                </c:pt>
                <c:pt idx="1448">
                  <c:v>10.560000</c:v>
                </c:pt>
                <c:pt idx="1449">
                  <c:v>10.650000</c:v>
                </c:pt>
                <c:pt idx="1450">
                  <c:v>10.780000</c:v>
                </c:pt>
                <c:pt idx="1451">
                  <c:v>10.860000</c:v>
                </c:pt>
                <c:pt idx="1452">
                  <c:v>10.850000</c:v>
                </c:pt>
                <c:pt idx="1453">
                  <c:v>10.840000</c:v>
                </c:pt>
                <c:pt idx="1454">
                  <c:v>10.830000</c:v>
                </c:pt>
                <c:pt idx="1455">
                  <c:v>10.830000</c:v>
                </c:pt>
                <c:pt idx="1456">
                  <c:v>10.830000</c:v>
                </c:pt>
                <c:pt idx="1457">
                  <c:v>10.830000</c:v>
                </c:pt>
                <c:pt idx="1458">
                  <c:v>10.830000</c:v>
                </c:pt>
                <c:pt idx="1459">
                  <c:v>10.830000</c:v>
                </c:pt>
                <c:pt idx="1460">
                  <c:v>10.830000</c:v>
                </c:pt>
                <c:pt idx="1461">
                  <c:v>10.830000</c:v>
                </c:pt>
                <c:pt idx="1462">
                  <c:v>10.830000</c:v>
                </c:pt>
                <c:pt idx="1463">
                  <c:v>10.830000</c:v>
                </c:pt>
                <c:pt idx="1464">
                  <c:v>10.830000</c:v>
                </c:pt>
                <c:pt idx="1465">
                  <c:v>10.830000</c:v>
                </c:pt>
                <c:pt idx="1466">
                  <c:v>10.830000</c:v>
                </c:pt>
                <c:pt idx="1467">
                  <c:v>10.830000</c:v>
                </c:pt>
                <c:pt idx="1468">
                  <c:v>10.830000</c:v>
                </c:pt>
                <c:pt idx="1469">
                  <c:v>10.830000</c:v>
                </c:pt>
                <c:pt idx="1470">
                  <c:v>10.830000</c:v>
                </c:pt>
                <c:pt idx="1471">
                  <c:v>10.830000</c:v>
                </c:pt>
                <c:pt idx="1472">
                  <c:v>10.830000</c:v>
                </c:pt>
                <c:pt idx="1473">
                  <c:v>10.830000</c:v>
                </c:pt>
                <c:pt idx="1474">
                  <c:v>10.820000</c:v>
                </c:pt>
                <c:pt idx="1475">
                  <c:v>10.820000</c:v>
                </c:pt>
                <c:pt idx="1476">
                  <c:v>10.820000</c:v>
                </c:pt>
                <c:pt idx="1477">
                  <c:v>10.820000</c:v>
                </c:pt>
                <c:pt idx="1478">
                  <c:v>10.820000</c:v>
                </c:pt>
                <c:pt idx="1479">
                  <c:v>10.820000</c:v>
                </c:pt>
                <c:pt idx="1480">
                  <c:v>10.820000</c:v>
                </c:pt>
                <c:pt idx="1481">
                  <c:v>10.820000</c:v>
                </c:pt>
                <c:pt idx="1482">
                  <c:v>10.820000</c:v>
                </c:pt>
                <c:pt idx="1483">
                  <c:v>10.820000</c:v>
                </c:pt>
                <c:pt idx="1484">
                  <c:v>10.810000</c:v>
                </c:pt>
                <c:pt idx="1485">
                  <c:v>10.810000</c:v>
                </c:pt>
                <c:pt idx="1486">
                  <c:v>10.810000</c:v>
                </c:pt>
                <c:pt idx="1487">
                  <c:v>10.810000</c:v>
                </c:pt>
                <c:pt idx="1488">
                  <c:v>10.810000</c:v>
                </c:pt>
                <c:pt idx="1489">
                  <c:v>10.810000</c:v>
                </c:pt>
                <c:pt idx="1490">
                  <c:v>10.820000</c:v>
                </c:pt>
                <c:pt idx="1491">
                  <c:v>10.860000</c:v>
                </c:pt>
                <c:pt idx="1492">
                  <c:v>10.920000</c:v>
                </c:pt>
                <c:pt idx="1493">
                  <c:v>11.030000</c:v>
                </c:pt>
                <c:pt idx="1494">
                  <c:v>11.150000</c:v>
                </c:pt>
                <c:pt idx="1495">
                  <c:v>11.220000</c:v>
                </c:pt>
                <c:pt idx="1496">
                  <c:v>11.720000</c:v>
                </c:pt>
                <c:pt idx="1497">
                  <c:v>12.090000</c:v>
                </c:pt>
                <c:pt idx="1498">
                  <c:v>12.970000</c:v>
                </c:pt>
                <c:pt idx="1499">
                  <c:v>13.840000</c:v>
                </c:pt>
                <c:pt idx="1500">
                  <c:v>14.280000</c:v>
                </c:pt>
                <c:pt idx="1501">
                  <c:v>15.000000</c:v>
                </c:pt>
                <c:pt idx="1502">
                  <c:v>15.530000</c:v>
                </c:pt>
                <c:pt idx="1503">
                  <c:v>15.760000</c:v>
                </c:pt>
                <c:pt idx="1504">
                  <c:v>16.030000</c:v>
                </c:pt>
                <c:pt idx="1505">
                  <c:v>16.120000</c:v>
                </c:pt>
                <c:pt idx="1506">
                  <c:v>16.100000</c:v>
                </c:pt>
                <c:pt idx="1507">
                  <c:v>16.190000</c:v>
                </c:pt>
                <c:pt idx="1508">
                  <c:v>16.330000</c:v>
                </c:pt>
                <c:pt idx="1509">
                  <c:v>16.410000</c:v>
                </c:pt>
                <c:pt idx="1510">
                  <c:v>16.430000</c:v>
                </c:pt>
                <c:pt idx="1511">
                  <c:v>16.430000</c:v>
                </c:pt>
                <c:pt idx="1512">
                  <c:v>16.430000</c:v>
                </c:pt>
                <c:pt idx="1513">
                  <c:v>16.440000</c:v>
                </c:pt>
                <c:pt idx="1514">
                  <c:v>16.370000</c:v>
                </c:pt>
                <c:pt idx="1515">
                  <c:v>16.300000</c:v>
                </c:pt>
                <c:pt idx="1516">
                  <c:v>16.060000</c:v>
                </c:pt>
                <c:pt idx="1517">
                  <c:v>15.700000</c:v>
                </c:pt>
                <c:pt idx="1518">
                  <c:v>15.520000</c:v>
                </c:pt>
                <c:pt idx="1519">
                  <c:v>15.150000</c:v>
                </c:pt>
                <c:pt idx="1520">
                  <c:v>14.730000</c:v>
                </c:pt>
                <c:pt idx="1521">
                  <c:v>14.300000</c:v>
                </c:pt>
                <c:pt idx="1522">
                  <c:v>14.070000</c:v>
                </c:pt>
                <c:pt idx="1523">
                  <c:v>13.720000</c:v>
                </c:pt>
                <c:pt idx="1524">
                  <c:v>13.560000</c:v>
                </c:pt>
                <c:pt idx="1525">
                  <c:v>13.550000</c:v>
                </c:pt>
                <c:pt idx="1526">
                  <c:v>13.550000</c:v>
                </c:pt>
                <c:pt idx="1527">
                  <c:v>13.550000</c:v>
                </c:pt>
                <c:pt idx="1528">
                  <c:v>13.550000</c:v>
                </c:pt>
                <c:pt idx="1529">
                  <c:v>13.550000</c:v>
                </c:pt>
                <c:pt idx="1530">
                  <c:v>13.550000</c:v>
                </c:pt>
                <c:pt idx="1531">
                  <c:v>13.550000</c:v>
                </c:pt>
                <c:pt idx="1532">
                  <c:v>13.530000</c:v>
                </c:pt>
                <c:pt idx="1533">
                  <c:v>13.530000</c:v>
                </c:pt>
                <c:pt idx="1534">
                  <c:v>13.530000</c:v>
                </c:pt>
                <c:pt idx="1535">
                  <c:v>13.530000</c:v>
                </c:pt>
                <c:pt idx="1536">
                  <c:v>13.530000</c:v>
                </c:pt>
                <c:pt idx="1537">
                  <c:v>13.530000</c:v>
                </c:pt>
                <c:pt idx="1538">
                  <c:v>13.530000</c:v>
                </c:pt>
                <c:pt idx="1539">
                  <c:v>13.530000</c:v>
                </c:pt>
                <c:pt idx="1540">
                  <c:v>13.530000</c:v>
                </c:pt>
                <c:pt idx="1541">
                  <c:v>13.530000</c:v>
                </c:pt>
                <c:pt idx="1542">
                  <c:v>13.530000</c:v>
                </c:pt>
                <c:pt idx="1543">
                  <c:v>13.530000</c:v>
                </c:pt>
                <c:pt idx="1544">
                  <c:v>13.530000</c:v>
                </c:pt>
                <c:pt idx="1545">
                  <c:v>13.530000</c:v>
                </c:pt>
                <c:pt idx="1546">
                  <c:v>13.530000</c:v>
                </c:pt>
                <c:pt idx="1547">
                  <c:v>13.530000</c:v>
                </c:pt>
                <c:pt idx="1548">
                  <c:v>13.530000</c:v>
                </c:pt>
                <c:pt idx="1549">
                  <c:v>13.530000</c:v>
                </c:pt>
                <c:pt idx="1550">
                  <c:v>13.530000</c:v>
                </c:pt>
                <c:pt idx="1551">
                  <c:v>13.520000</c:v>
                </c:pt>
                <c:pt idx="1552">
                  <c:v>13.380000</c:v>
                </c:pt>
                <c:pt idx="1553">
                  <c:v>13.200000</c:v>
                </c:pt>
                <c:pt idx="1554">
                  <c:v>13.110000</c:v>
                </c:pt>
                <c:pt idx="1555">
                  <c:v>12.890000</c:v>
                </c:pt>
                <c:pt idx="1556">
                  <c:v>12.560000</c:v>
                </c:pt>
                <c:pt idx="1557">
                  <c:v>12.250000</c:v>
                </c:pt>
                <c:pt idx="1558">
                  <c:v>12.060000</c:v>
                </c:pt>
                <c:pt idx="1559">
                  <c:v>12.020000</c:v>
                </c:pt>
                <c:pt idx="1560">
                  <c:v>12.010000</c:v>
                </c:pt>
                <c:pt idx="1561">
                  <c:v>12.070000</c:v>
                </c:pt>
                <c:pt idx="1562">
                  <c:v>12.190000</c:v>
                </c:pt>
                <c:pt idx="1563">
                  <c:v>12.260000</c:v>
                </c:pt>
                <c:pt idx="1564">
                  <c:v>12.430000</c:v>
                </c:pt>
                <c:pt idx="1565">
                  <c:v>12.520000</c:v>
                </c:pt>
                <c:pt idx="1566">
                  <c:v>12.740000</c:v>
                </c:pt>
                <c:pt idx="1567">
                  <c:v>12.900000</c:v>
                </c:pt>
                <c:pt idx="1568">
                  <c:v>12.930000</c:v>
                </c:pt>
                <c:pt idx="1569">
                  <c:v>12.860000</c:v>
                </c:pt>
                <c:pt idx="1570">
                  <c:v>12.640000</c:v>
                </c:pt>
                <c:pt idx="1571">
                  <c:v>12.520000</c:v>
                </c:pt>
                <c:pt idx="1572">
                  <c:v>12.290000</c:v>
                </c:pt>
                <c:pt idx="1573">
                  <c:v>12.090000</c:v>
                </c:pt>
                <c:pt idx="1574">
                  <c:v>12.020000</c:v>
                </c:pt>
                <c:pt idx="1575">
                  <c:v>11.920000</c:v>
                </c:pt>
                <c:pt idx="1576">
                  <c:v>11.910000</c:v>
                </c:pt>
                <c:pt idx="1577">
                  <c:v>11.900000</c:v>
                </c:pt>
                <c:pt idx="1578">
                  <c:v>11.900000</c:v>
                </c:pt>
                <c:pt idx="1579">
                  <c:v>11.900000</c:v>
                </c:pt>
                <c:pt idx="1580">
                  <c:v>11.960000</c:v>
                </c:pt>
                <c:pt idx="1581">
                  <c:v>12.210000</c:v>
                </c:pt>
                <c:pt idx="1582">
                  <c:v>12.410000</c:v>
                </c:pt>
                <c:pt idx="1583">
                  <c:v>12.870000</c:v>
                </c:pt>
                <c:pt idx="1584">
                  <c:v>13.290000</c:v>
                </c:pt>
                <c:pt idx="1585">
                  <c:v>13.410000</c:v>
                </c:pt>
                <c:pt idx="1586">
                  <c:v>13.530000</c:v>
                </c:pt>
                <c:pt idx="1587">
                  <c:v>13.530000</c:v>
                </c:pt>
                <c:pt idx="1588">
                  <c:v>13.460000</c:v>
                </c:pt>
                <c:pt idx="1589">
                  <c:v>13.390000</c:v>
                </c:pt>
                <c:pt idx="1590">
                  <c:v>13.380000</c:v>
                </c:pt>
                <c:pt idx="1591">
                  <c:v>13.270000</c:v>
                </c:pt>
                <c:pt idx="1592">
                  <c:v>13.170000</c:v>
                </c:pt>
                <c:pt idx="1593">
                  <c:v>13.120000</c:v>
                </c:pt>
                <c:pt idx="1594">
                  <c:v>13.030000</c:v>
                </c:pt>
                <c:pt idx="1595">
                  <c:v>13.020000</c:v>
                </c:pt>
                <c:pt idx="1596">
                  <c:v>13.030000</c:v>
                </c:pt>
                <c:pt idx="1597">
                  <c:v>13.070000</c:v>
                </c:pt>
                <c:pt idx="1598">
                  <c:v>13.100000</c:v>
                </c:pt>
                <c:pt idx="1599">
                  <c:v>13.100000</c:v>
                </c:pt>
                <c:pt idx="1600">
                  <c:v>13.080000</c:v>
                </c:pt>
                <c:pt idx="1601">
                  <c:v>13.080000</c:v>
                </c:pt>
                <c:pt idx="1602">
                  <c:v>13.080000</c:v>
                </c:pt>
                <c:pt idx="1603">
                  <c:v>13.080000</c:v>
                </c:pt>
                <c:pt idx="1604">
                  <c:v>13.080000</c:v>
                </c:pt>
                <c:pt idx="1605">
                  <c:v>13.080000</c:v>
                </c:pt>
                <c:pt idx="1606">
                  <c:v>13.080000</c:v>
                </c:pt>
                <c:pt idx="1607">
                  <c:v>13.080000</c:v>
                </c:pt>
                <c:pt idx="1608">
                  <c:v>13.080000</c:v>
                </c:pt>
                <c:pt idx="1609">
                  <c:v>13.080000</c:v>
                </c:pt>
                <c:pt idx="1610">
                  <c:v>13.080000</c:v>
                </c:pt>
                <c:pt idx="1611">
                  <c:v>13.080000</c:v>
                </c:pt>
                <c:pt idx="1612">
                  <c:v>13.080000</c:v>
                </c:pt>
                <c:pt idx="1613">
                  <c:v>13.080000</c:v>
                </c:pt>
                <c:pt idx="1614">
                  <c:v>13.080000</c:v>
                </c:pt>
                <c:pt idx="1615">
                  <c:v>13.080000</c:v>
                </c:pt>
                <c:pt idx="1616">
                  <c:v>13.080000</c:v>
                </c:pt>
                <c:pt idx="1617">
                  <c:v>13.080000</c:v>
                </c:pt>
                <c:pt idx="1618">
                  <c:v>13.080000</c:v>
                </c:pt>
                <c:pt idx="1619">
                  <c:v>13.080000</c:v>
                </c:pt>
                <c:pt idx="1620">
                  <c:v>13.080000</c:v>
                </c:pt>
                <c:pt idx="1621">
                  <c:v>13.080000</c:v>
                </c:pt>
                <c:pt idx="1622">
                  <c:v>13.080000</c:v>
                </c:pt>
                <c:pt idx="1623">
                  <c:v>13.080000</c:v>
                </c:pt>
                <c:pt idx="1624">
                  <c:v>13.080000</c:v>
                </c:pt>
                <c:pt idx="1625">
                  <c:v>13.080000</c:v>
                </c:pt>
                <c:pt idx="1626">
                  <c:v>13.080000</c:v>
                </c:pt>
                <c:pt idx="1627">
                  <c:v>13.080000</c:v>
                </c:pt>
                <c:pt idx="1628">
                  <c:v>13.080000</c:v>
                </c:pt>
                <c:pt idx="1629">
                  <c:v>13.080000</c:v>
                </c:pt>
                <c:pt idx="1630">
                  <c:v>13.070000</c:v>
                </c:pt>
                <c:pt idx="1631">
                  <c:v>13.070000</c:v>
                </c:pt>
                <c:pt idx="1632">
                  <c:v>13.070000</c:v>
                </c:pt>
                <c:pt idx="1633">
                  <c:v>13.070000</c:v>
                </c:pt>
                <c:pt idx="1634">
                  <c:v>13.070000</c:v>
                </c:pt>
                <c:pt idx="1635">
                  <c:v>13.070000</c:v>
                </c:pt>
                <c:pt idx="1636">
                  <c:v>13.070000</c:v>
                </c:pt>
                <c:pt idx="1637">
                  <c:v>13.070000</c:v>
                </c:pt>
                <c:pt idx="1638">
                  <c:v>13.070000</c:v>
                </c:pt>
                <c:pt idx="1639">
                  <c:v>13.070000</c:v>
                </c:pt>
                <c:pt idx="1640">
                  <c:v>13.070000</c:v>
                </c:pt>
                <c:pt idx="1641">
                  <c:v>13.070000</c:v>
                </c:pt>
                <c:pt idx="1642">
                  <c:v>13.070000</c:v>
                </c:pt>
                <c:pt idx="1643">
                  <c:v>13.070000</c:v>
                </c:pt>
                <c:pt idx="1644">
                  <c:v>13.070000</c:v>
                </c:pt>
                <c:pt idx="1645">
                  <c:v>13.070000</c:v>
                </c:pt>
                <c:pt idx="1646">
                  <c:v>13.070000</c:v>
                </c:pt>
                <c:pt idx="1647">
                  <c:v>13.070000</c:v>
                </c:pt>
                <c:pt idx="1648">
                  <c:v>13.070000</c:v>
                </c:pt>
                <c:pt idx="1649">
                  <c:v>13.070000</c:v>
                </c:pt>
                <c:pt idx="1650">
                  <c:v>13.070000</c:v>
                </c:pt>
                <c:pt idx="1651">
                  <c:v>13.070000</c:v>
                </c:pt>
                <c:pt idx="1652">
                  <c:v>13.070000</c:v>
                </c:pt>
                <c:pt idx="1653">
                  <c:v>13.070000</c:v>
                </c:pt>
                <c:pt idx="1654">
                  <c:v>13.070000</c:v>
                </c:pt>
                <c:pt idx="1655">
                  <c:v>13.070000</c:v>
                </c:pt>
                <c:pt idx="1656">
                  <c:v>13.070000</c:v>
                </c:pt>
                <c:pt idx="1657">
                  <c:v>13.070000</c:v>
                </c:pt>
                <c:pt idx="1658">
                  <c:v>13.070000</c:v>
                </c:pt>
                <c:pt idx="1659">
                  <c:v>13.070000</c:v>
                </c:pt>
                <c:pt idx="1660">
                  <c:v>13.070000</c:v>
                </c:pt>
                <c:pt idx="1661">
                  <c:v>13.070000</c:v>
                </c:pt>
                <c:pt idx="1662">
                  <c:v>13.070000</c:v>
                </c:pt>
                <c:pt idx="1663">
                  <c:v>13.070000</c:v>
                </c:pt>
                <c:pt idx="1664">
                  <c:v>13.070000</c:v>
                </c:pt>
                <c:pt idx="1665">
                  <c:v>13.070000</c:v>
                </c:pt>
                <c:pt idx="1666">
                  <c:v>13.070000</c:v>
                </c:pt>
                <c:pt idx="1667">
                  <c:v>13.070000</c:v>
                </c:pt>
                <c:pt idx="1668">
                  <c:v>13.070000</c:v>
                </c:pt>
                <c:pt idx="1669">
                  <c:v>13.070000</c:v>
                </c:pt>
                <c:pt idx="1670">
                  <c:v>13.070000</c:v>
                </c:pt>
                <c:pt idx="1671">
                  <c:v>13.060000</c:v>
                </c:pt>
                <c:pt idx="1672">
                  <c:v>13.060000</c:v>
                </c:pt>
                <c:pt idx="1673">
                  <c:v>13.070000</c:v>
                </c:pt>
                <c:pt idx="1674">
                  <c:v>13.070000</c:v>
                </c:pt>
                <c:pt idx="1675">
                  <c:v>13.070000</c:v>
                </c:pt>
                <c:pt idx="1676">
                  <c:v>13.070000</c:v>
                </c:pt>
                <c:pt idx="1677">
                  <c:v>13.060000</c:v>
                </c:pt>
                <c:pt idx="1678">
                  <c:v>13.060000</c:v>
                </c:pt>
                <c:pt idx="1679">
                  <c:v>13.060000</c:v>
                </c:pt>
                <c:pt idx="1680">
                  <c:v>13.060000</c:v>
                </c:pt>
                <c:pt idx="1681">
                  <c:v>13.060000</c:v>
                </c:pt>
                <c:pt idx="1682">
                  <c:v>13.060000</c:v>
                </c:pt>
                <c:pt idx="1683">
                  <c:v>13.060000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1'!$E$2</c:f>
              <c:strCache>
                <c:pt idx="0">
                  <c:v>pitch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684"/>
              <c:pt idx="0">
                <c:v/>
              </c:pt>
              <c:pt idx="1">
                <c:v/>
              </c:pt>
              <c:pt idx="2">
                <c:v/>
              </c:pt>
              <c:pt idx="3">
                <c:v/>
              </c:pt>
              <c:pt idx="4">
                <c:v/>
              </c:pt>
              <c:pt idx="5">
                <c:v/>
              </c:pt>
              <c:pt idx="6">
                <c:v/>
              </c:pt>
              <c:pt idx="7">
                <c:v/>
              </c:pt>
              <c:pt idx="8">
                <c:v/>
              </c:pt>
              <c:pt idx="9">
                <c:v/>
              </c:pt>
              <c:pt idx="10">
                <c:v/>
              </c:pt>
              <c:pt idx="11">
                <c:v/>
              </c:pt>
              <c:pt idx="12">
                <c:v/>
              </c:pt>
              <c:pt idx="13">
                <c:v/>
              </c:pt>
              <c:pt idx="14">
                <c:v/>
              </c:pt>
              <c:pt idx="15">
                <c:v/>
              </c:pt>
              <c:pt idx="16">
                <c:v/>
              </c:pt>
              <c:pt idx="17">
                <c:v/>
              </c:pt>
              <c:pt idx="18">
                <c:v/>
              </c:pt>
              <c:pt idx="19">
                <c:v/>
              </c:pt>
              <c:pt idx="20">
                <c:v/>
              </c:pt>
              <c:pt idx="21">
                <c:v/>
              </c:pt>
              <c:pt idx="22">
                <c:v/>
              </c:pt>
              <c:pt idx="23">
                <c:v/>
              </c:pt>
              <c:pt idx="24">
                <c:v/>
              </c:pt>
              <c:pt idx="25">
                <c:v/>
              </c:pt>
              <c:pt idx="26">
                <c:v/>
              </c:pt>
              <c:pt idx="27">
                <c:v/>
              </c:pt>
              <c:pt idx="28">
                <c:v/>
              </c:pt>
              <c:pt idx="29">
                <c:v/>
              </c:pt>
              <c:pt idx="30">
                <c:v/>
              </c:pt>
              <c:pt idx="31">
                <c:v/>
              </c:pt>
              <c:pt idx="32">
                <c:v/>
              </c:pt>
              <c:pt idx="33">
                <c:v/>
              </c:pt>
              <c:pt idx="34">
                <c:v/>
              </c:pt>
              <c:pt idx="35">
                <c:v/>
              </c:pt>
              <c:pt idx="36">
                <c:v/>
              </c:pt>
              <c:pt idx="37">
                <c:v/>
              </c:pt>
              <c:pt idx="38">
                <c:v/>
              </c:pt>
              <c:pt idx="39">
                <c:v/>
              </c:pt>
              <c:pt idx="40">
                <c:v/>
              </c:pt>
              <c:pt idx="41">
                <c:v/>
              </c:pt>
              <c:pt idx="42">
                <c:v/>
              </c:pt>
              <c:pt idx="43">
                <c:v/>
              </c:pt>
              <c:pt idx="44">
                <c:v/>
              </c:pt>
              <c:pt idx="45">
                <c:v/>
              </c:pt>
              <c:pt idx="46">
                <c:v/>
              </c:pt>
              <c:pt idx="47">
                <c:v/>
              </c:pt>
              <c:pt idx="48">
                <c:v/>
              </c:pt>
              <c:pt idx="49">
                <c:v/>
              </c:pt>
              <c:pt idx="50">
                <c:v/>
              </c:pt>
              <c:pt idx="51">
                <c:v/>
              </c:pt>
              <c:pt idx="52">
                <c:v/>
              </c:pt>
              <c:pt idx="53">
                <c:v/>
              </c:pt>
              <c:pt idx="54">
                <c:v/>
              </c:pt>
              <c:pt idx="55">
                <c:v/>
              </c:pt>
              <c:pt idx="56">
                <c:v/>
              </c:pt>
              <c:pt idx="57">
                <c:v/>
              </c:pt>
              <c:pt idx="58">
                <c:v/>
              </c:pt>
              <c:pt idx="59">
                <c:v/>
              </c:pt>
              <c:pt idx="60">
                <c:v/>
              </c:pt>
              <c:pt idx="61">
                <c:v/>
              </c:pt>
              <c:pt idx="62">
                <c:v/>
              </c:pt>
              <c:pt idx="63">
                <c:v/>
              </c:pt>
              <c:pt idx="64">
                <c:v/>
              </c:pt>
              <c:pt idx="65">
                <c:v/>
              </c:pt>
              <c:pt idx="66">
                <c:v/>
              </c:pt>
              <c:pt idx="67">
                <c:v/>
              </c:pt>
              <c:pt idx="68">
                <c:v/>
              </c:pt>
              <c:pt idx="69">
                <c:v/>
              </c:pt>
              <c:pt idx="70">
                <c:v/>
              </c:pt>
              <c:pt idx="71">
                <c:v/>
              </c:pt>
              <c:pt idx="72">
                <c:v/>
              </c:pt>
              <c:pt idx="73">
                <c:v/>
              </c:pt>
              <c:pt idx="74">
                <c:v/>
              </c:pt>
              <c:pt idx="75">
                <c:v/>
              </c:pt>
              <c:pt idx="76">
                <c:v/>
              </c:pt>
              <c:pt idx="77">
                <c:v/>
              </c:pt>
              <c:pt idx="78">
                <c:v/>
              </c:pt>
              <c:pt idx="79">
                <c:v/>
              </c:pt>
              <c:pt idx="80">
                <c:v/>
              </c:pt>
              <c:pt idx="81">
                <c:v/>
              </c:pt>
              <c:pt idx="82">
                <c:v/>
              </c:pt>
              <c:pt idx="83">
                <c:v/>
              </c:pt>
              <c:pt idx="84">
                <c:v/>
              </c:pt>
              <c:pt idx="85">
                <c:v/>
              </c:pt>
              <c:pt idx="86">
                <c:v/>
              </c:pt>
              <c:pt idx="87">
                <c:v/>
              </c:pt>
              <c:pt idx="88">
                <c:v/>
              </c:pt>
              <c:pt idx="89">
                <c:v/>
              </c:pt>
              <c:pt idx="90">
                <c:v/>
              </c:pt>
              <c:pt idx="91">
                <c:v/>
              </c:pt>
              <c:pt idx="92">
                <c:v/>
              </c:pt>
              <c:pt idx="93">
                <c:v/>
              </c:pt>
              <c:pt idx="94">
                <c:v/>
              </c:pt>
              <c:pt idx="95">
                <c:v/>
              </c:pt>
              <c:pt idx="96">
                <c:v/>
              </c:pt>
              <c:pt idx="97">
                <c:v/>
              </c:pt>
              <c:pt idx="98">
                <c:v/>
              </c:pt>
              <c:pt idx="99">
                <c:v/>
              </c:pt>
              <c:pt idx="100">
                <c:v/>
              </c:pt>
              <c:pt idx="101">
                <c:v/>
              </c:pt>
              <c:pt idx="102">
                <c:v/>
              </c:pt>
              <c:pt idx="103">
                <c:v/>
              </c:pt>
              <c:pt idx="104">
                <c:v/>
              </c:pt>
              <c:pt idx="105">
                <c:v/>
              </c:pt>
              <c:pt idx="106">
                <c:v/>
              </c:pt>
              <c:pt idx="107">
                <c:v/>
              </c:pt>
              <c:pt idx="108">
                <c:v/>
              </c:pt>
              <c:pt idx="109">
                <c:v/>
              </c:pt>
              <c:pt idx="110">
                <c:v/>
              </c:pt>
              <c:pt idx="111">
                <c:v/>
              </c:pt>
              <c:pt idx="112">
                <c:v/>
              </c:pt>
              <c:pt idx="113">
                <c:v/>
              </c:pt>
              <c:pt idx="114">
                <c:v/>
              </c:pt>
              <c:pt idx="115">
                <c:v/>
              </c:pt>
              <c:pt idx="116">
                <c:v/>
              </c:pt>
              <c:pt idx="117">
                <c:v/>
              </c:pt>
              <c:pt idx="118">
                <c:v/>
              </c:pt>
              <c:pt idx="119">
                <c:v/>
              </c:pt>
              <c:pt idx="120">
                <c:v/>
              </c:pt>
              <c:pt idx="121">
                <c:v/>
              </c:pt>
              <c:pt idx="122">
                <c:v/>
              </c:pt>
              <c:pt idx="123">
                <c:v/>
              </c:pt>
              <c:pt idx="124">
                <c:v/>
              </c:pt>
              <c:pt idx="125">
                <c:v/>
              </c:pt>
              <c:pt idx="126">
                <c:v/>
              </c:pt>
              <c:pt idx="127">
                <c:v/>
              </c:pt>
              <c:pt idx="128">
                <c:v/>
              </c:pt>
              <c:pt idx="129">
                <c:v/>
              </c:pt>
              <c:pt idx="130">
                <c:v/>
              </c:pt>
              <c:pt idx="131">
                <c:v/>
              </c:pt>
              <c:pt idx="132">
                <c:v/>
              </c:pt>
              <c:pt idx="133">
                <c:v/>
              </c:pt>
              <c:pt idx="134">
                <c:v/>
              </c:pt>
              <c:pt idx="135">
                <c:v/>
              </c:pt>
              <c:pt idx="136">
                <c:v/>
              </c:pt>
              <c:pt idx="137">
                <c:v/>
              </c:pt>
              <c:pt idx="138">
                <c:v/>
              </c:pt>
              <c:pt idx="139">
                <c:v/>
              </c:pt>
              <c:pt idx="140">
                <c:v/>
              </c:pt>
              <c:pt idx="141">
                <c:v/>
              </c:pt>
              <c:pt idx="142">
                <c:v/>
              </c:pt>
              <c:pt idx="143">
                <c:v/>
              </c:pt>
              <c:pt idx="144">
                <c:v/>
              </c:pt>
              <c:pt idx="145">
                <c:v/>
              </c:pt>
              <c:pt idx="146">
                <c:v/>
              </c:pt>
              <c:pt idx="147">
                <c:v/>
              </c:pt>
              <c:pt idx="148">
                <c:v/>
              </c:pt>
              <c:pt idx="149">
                <c:v/>
              </c:pt>
              <c:pt idx="150">
                <c:v/>
              </c:pt>
              <c:pt idx="151">
                <c:v/>
              </c:pt>
              <c:pt idx="152">
                <c:v/>
              </c:pt>
              <c:pt idx="153">
                <c:v/>
              </c:pt>
              <c:pt idx="154">
                <c:v/>
              </c:pt>
              <c:pt idx="155">
                <c:v/>
              </c:pt>
              <c:pt idx="156">
                <c:v/>
              </c:pt>
              <c:pt idx="157">
                <c:v/>
              </c:pt>
              <c:pt idx="158">
                <c:v/>
              </c:pt>
              <c:pt idx="159">
                <c:v/>
              </c:pt>
              <c:pt idx="160">
                <c:v/>
              </c:pt>
              <c:pt idx="161">
                <c:v/>
              </c:pt>
              <c:pt idx="162">
                <c:v/>
              </c:pt>
              <c:pt idx="163">
                <c:v/>
              </c:pt>
              <c:pt idx="164">
                <c:v/>
              </c:pt>
              <c:pt idx="165">
                <c:v/>
              </c:pt>
              <c:pt idx="166">
                <c:v/>
              </c:pt>
              <c:pt idx="167">
                <c:v/>
              </c:pt>
              <c:pt idx="168">
                <c:v/>
              </c:pt>
              <c:pt idx="169">
                <c:v/>
              </c:pt>
              <c:pt idx="170">
                <c:v/>
              </c:pt>
              <c:pt idx="171">
                <c:v/>
              </c:pt>
              <c:pt idx="172">
                <c:v/>
              </c:pt>
              <c:pt idx="173">
                <c:v/>
              </c:pt>
              <c:pt idx="174">
                <c:v/>
              </c:pt>
              <c:pt idx="175">
                <c:v/>
              </c:pt>
              <c:pt idx="176">
                <c:v/>
              </c:pt>
              <c:pt idx="177">
                <c:v/>
              </c:pt>
              <c:pt idx="178">
                <c:v/>
              </c:pt>
              <c:pt idx="179">
                <c:v/>
              </c:pt>
              <c:pt idx="180">
                <c:v/>
              </c:pt>
              <c:pt idx="181">
                <c:v/>
              </c:pt>
              <c:pt idx="182">
                <c:v/>
              </c:pt>
              <c:pt idx="183">
                <c:v/>
              </c:pt>
              <c:pt idx="184">
                <c:v/>
              </c:pt>
              <c:pt idx="185">
                <c:v/>
              </c:pt>
              <c:pt idx="186">
                <c:v/>
              </c:pt>
              <c:pt idx="187">
                <c:v/>
              </c:pt>
              <c:pt idx="188">
                <c:v/>
              </c:pt>
              <c:pt idx="189">
                <c:v/>
              </c:pt>
              <c:pt idx="190">
                <c:v/>
              </c:pt>
              <c:pt idx="191">
                <c:v/>
              </c:pt>
              <c:pt idx="192">
                <c:v/>
              </c:pt>
              <c:pt idx="193">
                <c:v/>
              </c:pt>
              <c:pt idx="194">
                <c:v/>
              </c:pt>
              <c:pt idx="195">
                <c:v/>
              </c:pt>
              <c:pt idx="196">
                <c:v/>
              </c:pt>
              <c:pt idx="197">
                <c:v/>
              </c:pt>
              <c:pt idx="198">
                <c:v/>
              </c:pt>
              <c:pt idx="199">
                <c:v/>
              </c:pt>
              <c:pt idx="200">
                <c:v/>
              </c:pt>
              <c:pt idx="201">
                <c:v/>
              </c:pt>
              <c:pt idx="202">
                <c:v/>
              </c:pt>
              <c:pt idx="203">
                <c:v/>
              </c:pt>
              <c:pt idx="204">
                <c:v/>
              </c:pt>
              <c:pt idx="205">
                <c:v/>
              </c:pt>
              <c:pt idx="206">
                <c:v/>
              </c:pt>
              <c:pt idx="207">
                <c:v/>
              </c:pt>
              <c:pt idx="208">
                <c:v/>
              </c:pt>
              <c:pt idx="209">
                <c:v/>
              </c:pt>
              <c:pt idx="210">
                <c:v/>
              </c:pt>
              <c:pt idx="211">
                <c:v/>
              </c:pt>
              <c:pt idx="212">
                <c:v/>
              </c:pt>
              <c:pt idx="213">
                <c:v/>
              </c:pt>
              <c:pt idx="214">
                <c:v/>
              </c:pt>
              <c:pt idx="215">
                <c:v/>
              </c:pt>
              <c:pt idx="216">
                <c:v/>
              </c:pt>
              <c:pt idx="217">
                <c:v/>
              </c:pt>
              <c:pt idx="218">
                <c:v/>
              </c:pt>
              <c:pt idx="219">
                <c:v/>
              </c:pt>
              <c:pt idx="220">
                <c:v/>
              </c:pt>
              <c:pt idx="221">
                <c:v/>
              </c:pt>
              <c:pt idx="222">
                <c:v/>
              </c:pt>
              <c:pt idx="223">
                <c:v/>
              </c:pt>
              <c:pt idx="224">
                <c:v/>
              </c:pt>
              <c:pt idx="225">
                <c:v/>
              </c:pt>
              <c:pt idx="226">
                <c:v/>
              </c:pt>
              <c:pt idx="227">
                <c:v/>
              </c:pt>
              <c:pt idx="228">
                <c:v/>
              </c:pt>
              <c:pt idx="229">
                <c:v/>
              </c:pt>
              <c:pt idx="230">
                <c:v/>
              </c:pt>
              <c:pt idx="231">
                <c:v/>
              </c:pt>
              <c:pt idx="232">
                <c:v/>
              </c:pt>
              <c:pt idx="233">
                <c:v/>
              </c:pt>
              <c:pt idx="234">
                <c:v/>
              </c:pt>
              <c:pt idx="235">
                <c:v/>
              </c:pt>
              <c:pt idx="236">
                <c:v/>
              </c:pt>
              <c:pt idx="237">
                <c:v/>
              </c:pt>
              <c:pt idx="238">
                <c:v/>
              </c:pt>
              <c:pt idx="239">
                <c:v/>
              </c:pt>
              <c:pt idx="240">
                <c:v/>
              </c:pt>
              <c:pt idx="241">
                <c:v/>
              </c:pt>
              <c:pt idx="242">
                <c:v/>
              </c:pt>
              <c:pt idx="243">
                <c:v/>
              </c:pt>
              <c:pt idx="244">
                <c:v/>
              </c:pt>
              <c:pt idx="245">
                <c:v/>
              </c:pt>
              <c:pt idx="246">
                <c:v/>
              </c:pt>
              <c:pt idx="247">
                <c:v/>
              </c:pt>
              <c:pt idx="248">
                <c:v/>
              </c:pt>
              <c:pt idx="249">
                <c:v/>
              </c:pt>
              <c:pt idx="250">
                <c:v/>
              </c:pt>
              <c:pt idx="251">
                <c:v/>
              </c:pt>
              <c:pt idx="252">
                <c:v/>
              </c:pt>
              <c:pt idx="253">
                <c:v/>
              </c:pt>
              <c:pt idx="254">
                <c:v/>
              </c:pt>
              <c:pt idx="255">
                <c:v/>
              </c:pt>
              <c:pt idx="256">
                <c:v/>
              </c:pt>
              <c:pt idx="257">
                <c:v/>
              </c:pt>
              <c:pt idx="258">
                <c:v/>
              </c:pt>
              <c:pt idx="259">
                <c:v/>
              </c:pt>
              <c:pt idx="260">
                <c:v/>
              </c:pt>
              <c:pt idx="261">
                <c:v/>
              </c:pt>
              <c:pt idx="262">
                <c:v/>
              </c:pt>
              <c:pt idx="263">
                <c:v/>
              </c:pt>
              <c:pt idx="264">
                <c:v/>
              </c:pt>
              <c:pt idx="265">
                <c:v/>
              </c:pt>
              <c:pt idx="266">
                <c:v/>
              </c:pt>
              <c:pt idx="267">
                <c:v/>
              </c:pt>
              <c:pt idx="268">
                <c:v/>
              </c:pt>
              <c:pt idx="269">
                <c:v/>
              </c:pt>
              <c:pt idx="270">
                <c:v/>
              </c:pt>
              <c:pt idx="271">
                <c:v/>
              </c:pt>
              <c:pt idx="272">
                <c:v/>
              </c:pt>
              <c:pt idx="273">
                <c:v/>
              </c:pt>
              <c:pt idx="274">
                <c:v/>
              </c:pt>
              <c:pt idx="275">
                <c:v/>
              </c:pt>
              <c:pt idx="276">
                <c:v/>
              </c:pt>
              <c:pt idx="277">
                <c:v/>
              </c:pt>
              <c:pt idx="278">
                <c:v/>
              </c:pt>
              <c:pt idx="279">
                <c:v/>
              </c:pt>
              <c:pt idx="280">
                <c:v/>
              </c:pt>
              <c:pt idx="281">
                <c:v/>
              </c:pt>
              <c:pt idx="282">
                <c:v/>
              </c:pt>
              <c:pt idx="283">
                <c:v/>
              </c:pt>
              <c:pt idx="284">
                <c:v/>
              </c:pt>
              <c:pt idx="285">
                <c:v/>
              </c:pt>
              <c:pt idx="286">
                <c:v/>
              </c:pt>
              <c:pt idx="287">
                <c:v/>
              </c:pt>
              <c:pt idx="288">
                <c:v/>
              </c:pt>
              <c:pt idx="289">
                <c:v/>
              </c:pt>
              <c:pt idx="290">
                <c:v/>
              </c:pt>
              <c:pt idx="291">
                <c:v/>
              </c:pt>
              <c:pt idx="292">
                <c:v/>
              </c:pt>
              <c:pt idx="293">
                <c:v/>
              </c:pt>
              <c:pt idx="294">
                <c:v/>
              </c:pt>
              <c:pt idx="295">
                <c:v/>
              </c:pt>
              <c:pt idx="296">
                <c:v/>
              </c:pt>
              <c:pt idx="297">
                <c:v/>
              </c:pt>
              <c:pt idx="298">
                <c:v/>
              </c:pt>
              <c:pt idx="299">
                <c:v/>
              </c:pt>
              <c:pt idx="300">
                <c:v/>
              </c:pt>
              <c:pt idx="301">
                <c:v/>
              </c:pt>
              <c:pt idx="302">
                <c:v/>
              </c:pt>
              <c:pt idx="303">
                <c:v/>
              </c:pt>
              <c:pt idx="304">
                <c:v/>
              </c:pt>
              <c:pt idx="305">
                <c:v/>
              </c:pt>
              <c:pt idx="306">
                <c:v/>
              </c:pt>
              <c:pt idx="307">
                <c:v/>
              </c:pt>
              <c:pt idx="308">
                <c:v/>
              </c:pt>
              <c:pt idx="309">
                <c:v/>
              </c:pt>
              <c:pt idx="310">
                <c:v/>
              </c:pt>
              <c:pt idx="311">
                <c:v/>
              </c:pt>
              <c:pt idx="312">
                <c:v/>
              </c:pt>
              <c:pt idx="313">
                <c:v/>
              </c:pt>
              <c:pt idx="314">
                <c:v/>
              </c:pt>
              <c:pt idx="315">
                <c:v/>
              </c:pt>
              <c:pt idx="316">
                <c:v/>
              </c:pt>
              <c:pt idx="317">
                <c:v/>
              </c:pt>
              <c:pt idx="318">
                <c:v/>
              </c:pt>
              <c:pt idx="319">
                <c:v/>
              </c:pt>
              <c:pt idx="320">
                <c:v/>
              </c:pt>
              <c:pt idx="321">
                <c:v/>
              </c:pt>
              <c:pt idx="322">
                <c:v/>
              </c:pt>
              <c:pt idx="323">
                <c:v/>
              </c:pt>
              <c:pt idx="324">
                <c:v/>
              </c:pt>
              <c:pt idx="325">
                <c:v/>
              </c:pt>
              <c:pt idx="326">
                <c:v/>
              </c:pt>
              <c:pt idx="327">
                <c:v/>
              </c:pt>
              <c:pt idx="328">
                <c:v/>
              </c:pt>
              <c:pt idx="329">
                <c:v/>
              </c:pt>
              <c:pt idx="330">
                <c:v/>
              </c:pt>
              <c:pt idx="331">
                <c:v/>
              </c:pt>
              <c:pt idx="332">
                <c:v/>
              </c:pt>
              <c:pt idx="333">
                <c:v/>
              </c:pt>
              <c:pt idx="334">
                <c:v/>
              </c:pt>
              <c:pt idx="335">
                <c:v/>
              </c:pt>
              <c:pt idx="336">
                <c:v/>
              </c:pt>
              <c:pt idx="337">
                <c:v/>
              </c:pt>
              <c:pt idx="338">
                <c:v/>
              </c:pt>
              <c:pt idx="339">
                <c:v/>
              </c:pt>
              <c:pt idx="340">
                <c:v/>
              </c:pt>
              <c:pt idx="341">
                <c:v/>
              </c:pt>
              <c:pt idx="342">
                <c:v/>
              </c:pt>
              <c:pt idx="343">
                <c:v/>
              </c:pt>
              <c:pt idx="344">
                <c:v/>
              </c:pt>
              <c:pt idx="345">
                <c:v/>
              </c:pt>
              <c:pt idx="346">
                <c:v/>
              </c:pt>
              <c:pt idx="347">
                <c:v/>
              </c:pt>
              <c:pt idx="348">
                <c:v/>
              </c:pt>
              <c:pt idx="349">
                <c:v/>
              </c:pt>
              <c:pt idx="350">
                <c:v/>
              </c:pt>
              <c:pt idx="351">
                <c:v/>
              </c:pt>
              <c:pt idx="352">
                <c:v/>
              </c:pt>
              <c:pt idx="353">
                <c:v/>
              </c:pt>
              <c:pt idx="354">
                <c:v/>
              </c:pt>
              <c:pt idx="355">
                <c:v/>
              </c:pt>
              <c:pt idx="356">
                <c:v/>
              </c:pt>
              <c:pt idx="357">
                <c:v/>
              </c:pt>
              <c:pt idx="358">
                <c:v/>
              </c:pt>
              <c:pt idx="359">
                <c:v/>
              </c:pt>
              <c:pt idx="360">
                <c:v/>
              </c:pt>
              <c:pt idx="361">
                <c:v/>
              </c:pt>
              <c:pt idx="362">
                <c:v/>
              </c:pt>
              <c:pt idx="363">
                <c:v/>
              </c:pt>
              <c:pt idx="364">
                <c:v/>
              </c:pt>
              <c:pt idx="365">
                <c:v/>
              </c:pt>
              <c:pt idx="366">
                <c:v/>
              </c:pt>
              <c:pt idx="367">
                <c:v/>
              </c:pt>
              <c:pt idx="368">
                <c:v/>
              </c:pt>
              <c:pt idx="369">
                <c:v/>
              </c:pt>
              <c:pt idx="370">
                <c:v/>
              </c:pt>
              <c:pt idx="371">
                <c:v/>
              </c:pt>
              <c:pt idx="372">
                <c:v/>
              </c:pt>
              <c:pt idx="373">
                <c:v/>
              </c:pt>
              <c:pt idx="374">
                <c:v/>
              </c:pt>
              <c:pt idx="375">
                <c:v/>
              </c:pt>
              <c:pt idx="376">
                <c:v/>
              </c:pt>
              <c:pt idx="377">
                <c:v/>
              </c:pt>
              <c:pt idx="378">
                <c:v/>
              </c:pt>
              <c:pt idx="379">
                <c:v/>
              </c:pt>
              <c:pt idx="380">
                <c:v/>
              </c:pt>
              <c:pt idx="381">
                <c:v/>
              </c:pt>
              <c:pt idx="382">
                <c:v/>
              </c:pt>
              <c:pt idx="383">
                <c:v/>
              </c:pt>
              <c:pt idx="384">
                <c:v/>
              </c:pt>
              <c:pt idx="385">
                <c:v/>
              </c:pt>
              <c:pt idx="386">
                <c:v/>
              </c:pt>
              <c:pt idx="387">
                <c:v/>
              </c:pt>
              <c:pt idx="388">
                <c:v/>
              </c:pt>
              <c:pt idx="389">
                <c:v/>
              </c:pt>
              <c:pt idx="390">
                <c:v/>
              </c:pt>
              <c:pt idx="391">
                <c:v/>
              </c:pt>
              <c:pt idx="392">
                <c:v/>
              </c:pt>
              <c:pt idx="393">
                <c:v/>
              </c:pt>
              <c:pt idx="394">
                <c:v/>
              </c:pt>
              <c:pt idx="395">
                <c:v/>
              </c:pt>
              <c:pt idx="396">
                <c:v/>
              </c:pt>
              <c:pt idx="397">
                <c:v/>
              </c:pt>
              <c:pt idx="398">
                <c:v/>
              </c:pt>
              <c:pt idx="399">
                <c:v/>
              </c:pt>
              <c:pt idx="400">
                <c:v/>
              </c:pt>
              <c:pt idx="401">
                <c:v/>
              </c:pt>
              <c:pt idx="402">
                <c:v/>
              </c:pt>
              <c:pt idx="403">
                <c:v/>
              </c:pt>
              <c:pt idx="404">
                <c:v/>
              </c:pt>
              <c:pt idx="405">
                <c:v/>
              </c:pt>
              <c:pt idx="406">
                <c:v/>
              </c:pt>
              <c:pt idx="407">
                <c:v/>
              </c:pt>
              <c:pt idx="408">
                <c:v/>
              </c:pt>
              <c:pt idx="409">
                <c:v/>
              </c:pt>
              <c:pt idx="410">
                <c:v/>
              </c:pt>
              <c:pt idx="411">
                <c:v/>
              </c:pt>
              <c:pt idx="412">
                <c:v/>
              </c:pt>
              <c:pt idx="413">
                <c:v/>
              </c:pt>
              <c:pt idx="414">
                <c:v/>
              </c:pt>
              <c:pt idx="415">
                <c:v/>
              </c:pt>
              <c:pt idx="416">
                <c:v/>
              </c:pt>
              <c:pt idx="417">
                <c:v/>
              </c:pt>
              <c:pt idx="418">
                <c:v/>
              </c:pt>
              <c:pt idx="419">
                <c:v/>
              </c:pt>
              <c:pt idx="420">
                <c:v/>
              </c:pt>
              <c:pt idx="421">
                <c:v/>
              </c:pt>
              <c:pt idx="422">
                <c:v/>
              </c:pt>
              <c:pt idx="423">
                <c:v/>
              </c:pt>
              <c:pt idx="424">
                <c:v/>
              </c:pt>
              <c:pt idx="425">
                <c:v/>
              </c:pt>
              <c:pt idx="426">
                <c:v/>
              </c:pt>
              <c:pt idx="427">
                <c:v/>
              </c:pt>
              <c:pt idx="428">
                <c:v/>
              </c:pt>
              <c:pt idx="429">
                <c:v/>
              </c:pt>
              <c:pt idx="430">
                <c:v/>
              </c:pt>
              <c:pt idx="431">
                <c:v/>
              </c:pt>
              <c:pt idx="432">
                <c:v/>
              </c:pt>
              <c:pt idx="433">
                <c:v/>
              </c:pt>
              <c:pt idx="434">
                <c:v/>
              </c:pt>
              <c:pt idx="435">
                <c:v/>
              </c:pt>
              <c:pt idx="436">
                <c:v/>
              </c:pt>
              <c:pt idx="437">
                <c:v/>
              </c:pt>
              <c:pt idx="438">
                <c:v/>
              </c:pt>
              <c:pt idx="439">
                <c:v/>
              </c:pt>
              <c:pt idx="440">
                <c:v/>
              </c:pt>
              <c:pt idx="441">
                <c:v/>
              </c:pt>
              <c:pt idx="442">
                <c:v/>
              </c:pt>
              <c:pt idx="443">
                <c:v/>
              </c:pt>
              <c:pt idx="444">
                <c:v/>
              </c:pt>
              <c:pt idx="445">
                <c:v/>
              </c:pt>
              <c:pt idx="446">
                <c:v/>
              </c:pt>
              <c:pt idx="447">
                <c:v/>
              </c:pt>
              <c:pt idx="448">
                <c:v/>
              </c:pt>
              <c:pt idx="449">
                <c:v/>
              </c:pt>
              <c:pt idx="450">
                <c:v/>
              </c:pt>
              <c:pt idx="451">
                <c:v/>
              </c:pt>
              <c:pt idx="452">
                <c:v/>
              </c:pt>
              <c:pt idx="453">
                <c:v/>
              </c:pt>
              <c:pt idx="454">
                <c:v/>
              </c:pt>
              <c:pt idx="455">
                <c:v/>
              </c:pt>
              <c:pt idx="456">
                <c:v/>
              </c:pt>
              <c:pt idx="457">
                <c:v/>
              </c:pt>
              <c:pt idx="458">
                <c:v/>
              </c:pt>
              <c:pt idx="459">
                <c:v/>
              </c:pt>
              <c:pt idx="460">
                <c:v/>
              </c:pt>
              <c:pt idx="461">
                <c:v/>
              </c:pt>
              <c:pt idx="462">
                <c:v/>
              </c:pt>
              <c:pt idx="463">
                <c:v/>
              </c:pt>
              <c:pt idx="464">
                <c:v/>
              </c:pt>
              <c:pt idx="465">
                <c:v/>
              </c:pt>
              <c:pt idx="466">
                <c:v/>
              </c:pt>
              <c:pt idx="467">
                <c:v/>
              </c:pt>
              <c:pt idx="468">
                <c:v/>
              </c:pt>
              <c:pt idx="469">
                <c:v/>
              </c:pt>
              <c:pt idx="470">
                <c:v/>
              </c:pt>
              <c:pt idx="471">
                <c:v/>
              </c:pt>
              <c:pt idx="472">
                <c:v/>
              </c:pt>
              <c:pt idx="473">
                <c:v/>
              </c:pt>
              <c:pt idx="474">
                <c:v/>
              </c:pt>
              <c:pt idx="475">
                <c:v/>
              </c:pt>
              <c:pt idx="476">
                <c:v/>
              </c:pt>
              <c:pt idx="477">
                <c:v/>
              </c:pt>
              <c:pt idx="478">
                <c:v/>
              </c:pt>
              <c:pt idx="479">
                <c:v/>
              </c:pt>
              <c:pt idx="480">
                <c:v/>
              </c:pt>
              <c:pt idx="481">
                <c:v/>
              </c:pt>
              <c:pt idx="482">
                <c:v/>
              </c:pt>
              <c:pt idx="483">
                <c:v/>
              </c:pt>
              <c:pt idx="484">
                <c:v/>
              </c:pt>
              <c:pt idx="485">
                <c:v/>
              </c:pt>
              <c:pt idx="486">
                <c:v/>
              </c:pt>
              <c:pt idx="487">
                <c:v/>
              </c:pt>
              <c:pt idx="488">
                <c:v/>
              </c:pt>
              <c:pt idx="489">
                <c:v/>
              </c:pt>
              <c:pt idx="490">
                <c:v/>
              </c:pt>
              <c:pt idx="491">
                <c:v/>
              </c:pt>
              <c:pt idx="492">
                <c:v/>
              </c:pt>
              <c:pt idx="493">
                <c:v/>
              </c:pt>
              <c:pt idx="494">
                <c:v/>
              </c:pt>
              <c:pt idx="495">
                <c:v/>
              </c:pt>
              <c:pt idx="496">
                <c:v/>
              </c:pt>
              <c:pt idx="497">
                <c:v/>
              </c:pt>
              <c:pt idx="498">
                <c:v/>
              </c:pt>
              <c:pt idx="499">
                <c:v/>
              </c:pt>
              <c:pt idx="500">
                <c:v/>
              </c:pt>
              <c:pt idx="501">
                <c:v/>
              </c:pt>
              <c:pt idx="502">
                <c:v/>
              </c:pt>
              <c:pt idx="503">
                <c:v/>
              </c:pt>
              <c:pt idx="504">
                <c:v/>
              </c:pt>
              <c:pt idx="505">
                <c:v/>
              </c:pt>
              <c:pt idx="506">
                <c:v/>
              </c:pt>
              <c:pt idx="507">
                <c:v/>
              </c:pt>
              <c:pt idx="508">
                <c:v/>
              </c:pt>
              <c:pt idx="509">
                <c:v/>
              </c:pt>
              <c:pt idx="510">
                <c:v/>
              </c:pt>
              <c:pt idx="511">
                <c:v/>
              </c:pt>
              <c:pt idx="512">
                <c:v/>
              </c:pt>
              <c:pt idx="513">
                <c:v/>
              </c:pt>
              <c:pt idx="514">
                <c:v/>
              </c:pt>
              <c:pt idx="515">
                <c:v/>
              </c:pt>
              <c:pt idx="516">
                <c:v/>
              </c:pt>
              <c:pt idx="517">
                <c:v/>
              </c:pt>
              <c:pt idx="518">
                <c:v/>
              </c:pt>
              <c:pt idx="519">
                <c:v/>
              </c:pt>
              <c:pt idx="520">
                <c:v/>
              </c:pt>
              <c:pt idx="521">
                <c:v/>
              </c:pt>
              <c:pt idx="522">
                <c:v/>
              </c:pt>
              <c:pt idx="523">
                <c:v/>
              </c:pt>
              <c:pt idx="524">
                <c:v/>
              </c:pt>
              <c:pt idx="525">
                <c:v/>
              </c:pt>
              <c:pt idx="526">
                <c:v/>
              </c:pt>
              <c:pt idx="527">
                <c:v/>
              </c:pt>
              <c:pt idx="528">
                <c:v/>
              </c:pt>
              <c:pt idx="529">
                <c:v/>
              </c:pt>
              <c:pt idx="530">
                <c:v/>
              </c:pt>
              <c:pt idx="531">
                <c:v/>
              </c:pt>
              <c:pt idx="532">
                <c:v/>
              </c:pt>
              <c:pt idx="533">
                <c:v/>
              </c:pt>
              <c:pt idx="534">
                <c:v/>
              </c:pt>
              <c:pt idx="535">
                <c:v/>
              </c:pt>
              <c:pt idx="536">
                <c:v/>
              </c:pt>
              <c:pt idx="537">
                <c:v/>
              </c:pt>
              <c:pt idx="538">
                <c:v/>
              </c:pt>
              <c:pt idx="539">
                <c:v/>
              </c:pt>
              <c:pt idx="540">
                <c:v/>
              </c:pt>
              <c:pt idx="541">
                <c:v/>
              </c:pt>
              <c:pt idx="542">
                <c:v/>
              </c:pt>
              <c:pt idx="543">
                <c:v/>
              </c:pt>
              <c:pt idx="544">
                <c:v/>
              </c:pt>
              <c:pt idx="545">
                <c:v/>
              </c:pt>
              <c:pt idx="546">
                <c:v/>
              </c:pt>
              <c:pt idx="547">
                <c:v/>
              </c:pt>
              <c:pt idx="548">
                <c:v/>
              </c:pt>
              <c:pt idx="549">
                <c:v/>
              </c:pt>
              <c:pt idx="550">
                <c:v/>
              </c:pt>
              <c:pt idx="551">
                <c:v/>
              </c:pt>
              <c:pt idx="552">
                <c:v/>
              </c:pt>
              <c:pt idx="553">
                <c:v/>
              </c:pt>
              <c:pt idx="554">
                <c:v/>
              </c:pt>
              <c:pt idx="555">
                <c:v/>
              </c:pt>
              <c:pt idx="556">
                <c:v/>
              </c:pt>
              <c:pt idx="557">
                <c:v/>
              </c:pt>
              <c:pt idx="558">
                <c:v/>
              </c:pt>
              <c:pt idx="559">
                <c:v/>
              </c:pt>
              <c:pt idx="560">
                <c:v/>
              </c:pt>
              <c:pt idx="561">
                <c:v/>
              </c:pt>
              <c:pt idx="562">
                <c:v/>
              </c:pt>
              <c:pt idx="563">
                <c:v/>
              </c:pt>
              <c:pt idx="564">
                <c:v/>
              </c:pt>
              <c:pt idx="565">
                <c:v/>
              </c:pt>
              <c:pt idx="566">
                <c:v/>
              </c:pt>
              <c:pt idx="567">
                <c:v/>
              </c:pt>
              <c:pt idx="568">
                <c:v/>
              </c:pt>
              <c:pt idx="569">
                <c:v/>
              </c:pt>
              <c:pt idx="570">
                <c:v/>
              </c:pt>
              <c:pt idx="571">
                <c:v/>
              </c:pt>
              <c:pt idx="572">
                <c:v/>
              </c:pt>
              <c:pt idx="573">
                <c:v/>
              </c:pt>
              <c:pt idx="574">
                <c:v/>
              </c:pt>
              <c:pt idx="575">
                <c:v/>
              </c:pt>
              <c:pt idx="576">
                <c:v/>
              </c:pt>
              <c:pt idx="577">
                <c:v/>
              </c:pt>
              <c:pt idx="578">
                <c:v/>
              </c:pt>
              <c:pt idx="579">
                <c:v/>
              </c:pt>
              <c:pt idx="580">
                <c:v/>
              </c:pt>
              <c:pt idx="581">
                <c:v/>
              </c:pt>
              <c:pt idx="582">
                <c:v/>
              </c:pt>
              <c:pt idx="583">
                <c:v/>
              </c:pt>
              <c:pt idx="584">
                <c:v/>
              </c:pt>
              <c:pt idx="585">
                <c:v/>
              </c:pt>
              <c:pt idx="586">
                <c:v/>
              </c:pt>
              <c:pt idx="587">
                <c:v/>
              </c:pt>
              <c:pt idx="588">
                <c:v/>
              </c:pt>
              <c:pt idx="589">
                <c:v/>
              </c:pt>
              <c:pt idx="590">
                <c:v/>
              </c:pt>
              <c:pt idx="591">
                <c:v/>
              </c:pt>
              <c:pt idx="592">
                <c:v/>
              </c:pt>
              <c:pt idx="593">
                <c:v/>
              </c:pt>
              <c:pt idx="594">
                <c:v/>
              </c:pt>
              <c:pt idx="595">
                <c:v/>
              </c:pt>
              <c:pt idx="596">
                <c:v/>
              </c:pt>
              <c:pt idx="597">
                <c:v/>
              </c:pt>
              <c:pt idx="598">
                <c:v/>
              </c:pt>
              <c:pt idx="599">
                <c:v/>
              </c:pt>
              <c:pt idx="600">
                <c:v/>
              </c:pt>
              <c:pt idx="601">
                <c:v/>
              </c:pt>
              <c:pt idx="602">
                <c:v/>
              </c:pt>
              <c:pt idx="603">
                <c:v/>
              </c:pt>
              <c:pt idx="604">
                <c:v/>
              </c:pt>
              <c:pt idx="605">
                <c:v/>
              </c:pt>
              <c:pt idx="606">
                <c:v/>
              </c:pt>
              <c:pt idx="607">
                <c:v/>
              </c:pt>
              <c:pt idx="608">
                <c:v/>
              </c:pt>
              <c:pt idx="609">
                <c:v/>
              </c:pt>
              <c:pt idx="610">
                <c:v/>
              </c:pt>
              <c:pt idx="611">
                <c:v/>
              </c:pt>
              <c:pt idx="612">
                <c:v/>
              </c:pt>
              <c:pt idx="613">
                <c:v/>
              </c:pt>
              <c:pt idx="614">
                <c:v/>
              </c:pt>
              <c:pt idx="615">
                <c:v/>
              </c:pt>
              <c:pt idx="616">
                <c:v/>
              </c:pt>
              <c:pt idx="617">
                <c:v/>
              </c:pt>
              <c:pt idx="618">
                <c:v/>
              </c:pt>
              <c:pt idx="619">
                <c:v/>
              </c:pt>
              <c:pt idx="620">
                <c:v/>
              </c:pt>
              <c:pt idx="621">
                <c:v/>
              </c:pt>
              <c:pt idx="622">
                <c:v/>
              </c:pt>
              <c:pt idx="623">
                <c:v/>
              </c:pt>
              <c:pt idx="624">
                <c:v/>
              </c:pt>
              <c:pt idx="625">
                <c:v/>
              </c:pt>
              <c:pt idx="626">
                <c:v/>
              </c:pt>
              <c:pt idx="627">
                <c:v/>
              </c:pt>
              <c:pt idx="628">
                <c:v/>
              </c:pt>
              <c:pt idx="629">
                <c:v/>
              </c:pt>
              <c:pt idx="630">
                <c:v/>
              </c:pt>
              <c:pt idx="631">
                <c:v/>
              </c:pt>
              <c:pt idx="632">
                <c:v/>
              </c:pt>
              <c:pt idx="633">
                <c:v/>
              </c:pt>
              <c:pt idx="634">
                <c:v/>
              </c:pt>
              <c:pt idx="635">
                <c:v/>
              </c:pt>
              <c:pt idx="636">
                <c:v/>
              </c:pt>
              <c:pt idx="637">
                <c:v/>
              </c:pt>
              <c:pt idx="638">
                <c:v/>
              </c:pt>
              <c:pt idx="639">
                <c:v/>
              </c:pt>
              <c:pt idx="640">
                <c:v/>
              </c:pt>
              <c:pt idx="641">
                <c:v/>
              </c:pt>
              <c:pt idx="642">
                <c:v/>
              </c:pt>
              <c:pt idx="643">
                <c:v/>
              </c:pt>
              <c:pt idx="644">
                <c:v/>
              </c:pt>
              <c:pt idx="645">
                <c:v/>
              </c:pt>
              <c:pt idx="646">
                <c:v/>
              </c:pt>
              <c:pt idx="647">
                <c:v/>
              </c:pt>
              <c:pt idx="648">
                <c:v/>
              </c:pt>
              <c:pt idx="649">
                <c:v/>
              </c:pt>
              <c:pt idx="650">
                <c:v/>
              </c:pt>
              <c:pt idx="651">
                <c:v/>
              </c:pt>
              <c:pt idx="652">
                <c:v/>
              </c:pt>
              <c:pt idx="653">
                <c:v/>
              </c:pt>
              <c:pt idx="654">
                <c:v/>
              </c:pt>
              <c:pt idx="655">
                <c:v/>
              </c:pt>
              <c:pt idx="656">
                <c:v/>
              </c:pt>
              <c:pt idx="657">
                <c:v/>
              </c:pt>
              <c:pt idx="658">
                <c:v/>
              </c:pt>
              <c:pt idx="659">
                <c:v/>
              </c:pt>
              <c:pt idx="660">
                <c:v/>
              </c:pt>
              <c:pt idx="661">
                <c:v/>
              </c:pt>
              <c:pt idx="662">
                <c:v/>
              </c:pt>
              <c:pt idx="663">
                <c:v/>
              </c:pt>
              <c:pt idx="664">
                <c:v/>
              </c:pt>
              <c:pt idx="665">
                <c:v/>
              </c:pt>
              <c:pt idx="666">
                <c:v/>
              </c:pt>
              <c:pt idx="667">
                <c:v/>
              </c:pt>
              <c:pt idx="668">
                <c:v/>
              </c:pt>
              <c:pt idx="669">
                <c:v/>
              </c:pt>
              <c:pt idx="670">
                <c:v/>
              </c:pt>
              <c:pt idx="671">
                <c:v/>
              </c:pt>
              <c:pt idx="672">
                <c:v/>
              </c:pt>
              <c:pt idx="673">
                <c:v/>
              </c:pt>
              <c:pt idx="674">
                <c:v/>
              </c:pt>
              <c:pt idx="675">
                <c:v/>
              </c:pt>
              <c:pt idx="676">
                <c:v/>
              </c:pt>
              <c:pt idx="677">
                <c:v/>
              </c:pt>
              <c:pt idx="678">
                <c:v/>
              </c:pt>
              <c:pt idx="679">
                <c:v/>
              </c:pt>
              <c:pt idx="680">
                <c:v/>
              </c:pt>
              <c:pt idx="681">
                <c:v/>
              </c:pt>
              <c:pt idx="682">
                <c:v/>
              </c:pt>
              <c:pt idx="683">
                <c:v/>
              </c:pt>
              <c:pt idx="684">
                <c:v/>
              </c:pt>
              <c:pt idx="685">
                <c:v/>
              </c:pt>
              <c:pt idx="686">
                <c:v/>
              </c:pt>
              <c:pt idx="687">
                <c:v/>
              </c:pt>
              <c:pt idx="688">
                <c:v/>
              </c:pt>
              <c:pt idx="689">
                <c:v/>
              </c:pt>
              <c:pt idx="690">
                <c:v/>
              </c:pt>
              <c:pt idx="691">
                <c:v/>
              </c:pt>
              <c:pt idx="692">
                <c:v/>
              </c:pt>
              <c:pt idx="693">
                <c:v/>
              </c:pt>
              <c:pt idx="694">
                <c:v/>
              </c:pt>
              <c:pt idx="695">
                <c:v/>
              </c:pt>
              <c:pt idx="696">
                <c:v/>
              </c:pt>
              <c:pt idx="697">
                <c:v/>
              </c:pt>
              <c:pt idx="698">
                <c:v/>
              </c:pt>
              <c:pt idx="699">
                <c:v/>
              </c:pt>
              <c:pt idx="700">
                <c:v/>
              </c:pt>
              <c:pt idx="701">
                <c:v/>
              </c:pt>
              <c:pt idx="702">
                <c:v/>
              </c:pt>
              <c:pt idx="703">
                <c:v/>
              </c:pt>
              <c:pt idx="704">
                <c:v/>
              </c:pt>
              <c:pt idx="705">
                <c:v/>
              </c:pt>
              <c:pt idx="706">
                <c:v/>
              </c:pt>
              <c:pt idx="707">
                <c:v/>
              </c:pt>
              <c:pt idx="708">
                <c:v/>
              </c:pt>
              <c:pt idx="709">
                <c:v/>
              </c:pt>
              <c:pt idx="710">
                <c:v/>
              </c:pt>
              <c:pt idx="711">
                <c:v/>
              </c:pt>
              <c:pt idx="712">
                <c:v/>
              </c:pt>
              <c:pt idx="713">
                <c:v/>
              </c:pt>
              <c:pt idx="714">
                <c:v/>
              </c:pt>
              <c:pt idx="715">
                <c:v/>
              </c:pt>
              <c:pt idx="716">
                <c:v/>
              </c:pt>
              <c:pt idx="717">
                <c:v/>
              </c:pt>
              <c:pt idx="718">
                <c:v/>
              </c:pt>
              <c:pt idx="719">
                <c:v/>
              </c:pt>
              <c:pt idx="720">
                <c:v/>
              </c:pt>
              <c:pt idx="721">
                <c:v/>
              </c:pt>
              <c:pt idx="722">
                <c:v/>
              </c:pt>
              <c:pt idx="723">
                <c:v/>
              </c:pt>
              <c:pt idx="724">
                <c:v/>
              </c:pt>
              <c:pt idx="725">
                <c:v/>
              </c:pt>
              <c:pt idx="726">
                <c:v/>
              </c:pt>
              <c:pt idx="727">
                <c:v/>
              </c:pt>
              <c:pt idx="728">
                <c:v/>
              </c:pt>
              <c:pt idx="729">
                <c:v/>
              </c:pt>
              <c:pt idx="730">
                <c:v/>
              </c:pt>
              <c:pt idx="731">
                <c:v/>
              </c:pt>
              <c:pt idx="732">
                <c:v/>
              </c:pt>
              <c:pt idx="733">
                <c:v/>
              </c:pt>
              <c:pt idx="734">
                <c:v/>
              </c:pt>
              <c:pt idx="735">
                <c:v/>
              </c:pt>
              <c:pt idx="736">
                <c:v/>
              </c:pt>
              <c:pt idx="737">
                <c:v/>
              </c:pt>
              <c:pt idx="738">
                <c:v/>
              </c:pt>
              <c:pt idx="739">
                <c:v/>
              </c:pt>
              <c:pt idx="740">
                <c:v/>
              </c:pt>
              <c:pt idx="741">
                <c:v/>
              </c:pt>
              <c:pt idx="742">
                <c:v/>
              </c:pt>
              <c:pt idx="743">
                <c:v/>
              </c:pt>
              <c:pt idx="744">
                <c:v/>
              </c:pt>
              <c:pt idx="745">
                <c:v/>
              </c:pt>
              <c:pt idx="746">
                <c:v/>
              </c:pt>
              <c:pt idx="747">
                <c:v/>
              </c:pt>
              <c:pt idx="748">
                <c:v/>
              </c:pt>
              <c:pt idx="749">
                <c:v/>
              </c:pt>
              <c:pt idx="750">
                <c:v/>
              </c:pt>
              <c:pt idx="751">
                <c:v/>
              </c:pt>
              <c:pt idx="752">
                <c:v/>
              </c:pt>
              <c:pt idx="753">
                <c:v/>
              </c:pt>
              <c:pt idx="754">
                <c:v/>
              </c:pt>
              <c:pt idx="755">
                <c:v/>
              </c:pt>
              <c:pt idx="756">
                <c:v/>
              </c:pt>
              <c:pt idx="757">
                <c:v/>
              </c:pt>
              <c:pt idx="758">
                <c:v/>
              </c:pt>
              <c:pt idx="759">
                <c:v/>
              </c:pt>
              <c:pt idx="760">
                <c:v/>
              </c:pt>
              <c:pt idx="761">
                <c:v/>
              </c:pt>
              <c:pt idx="762">
                <c:v/>
              </c:pt>
              <c:pt idx="763">
                <c:v/>
              </c:pt>
              <c:pt idx="764">
                <c:v/>
              </c:pt>
              <c:pt idx="765">
                <c:v/>
              </c:pt>
              <c:pt idx="766">
                <c:v/>
              </c:pt>
              <c:pt idx="767">
                <c:v/>
              </c:pt>
              <c:pt idx="768">
                <c:v/>
              </c:pt>
              <c:pt idx="769">
                <c:v/>
              </c:pt>
              <c:pt idx="770">
                <c:v/>
              </c:pt>
              <c:pt idx="771">
                <c:v/>
              </c:pt>
              <c:pt idx="772">
                <c:v/>
              </c:pt>
              <c:pt idx="773">
                <c:v/>
              </c:pt>
              <c:pt idx="774">
                <c:v/>
              </c:pt>
              <c:pt idx="775">
                <c:v/>
              </c:pt>
              <c:pt idx="776">
                <c:v/>
              </c:pt>
              <c:pt idx="777">
                <c:v/>
              </c:pt>
              <c:pt idx="778">
                <c:v/>
              </c:pt>
              <c:pt idx="779">
                <c:v/>
              </c:pt>
              <c:pt idx="780">
                <c:v/>
              </c:pt>
              <c:pt idx="781">
                <c:v/>
              </c:pt>
              <c:pt idx="782">
                <c:v/>
              </c:pt>
              <c:pt idx="783">
                <c:v/>
              </c:pt>
              <c:pt idx="784">
                <c:v/>
              </c:pt>
              <c:pt idx="785">
                <c:v/>
              </c:pt>
              <c:pt idx="786">
                <c:v/>
              </c:pt>
              <c:pt idx="787">
                <c:v/>
              </c:pt>
              <c:pt idx="788">
                <c:v/>
              </c:pt>
              <c:pt idx="789">
                <c:v/>
              </c:pt>
              <c:pt idx="790">
                <c:v/>
              </c:pt>
              <c:pt idx="791">
                <c:v/>
              </c:pt>
              <c:pt idx="792">
                <c:v/>
              </c:pt>
              <c:pt idx="793">
                <c:v/>
              </c:pt>
              <c:pt idx="794">
                <c:v/>
              </c:pt>
              <c:pt idx="795">
                <c:v/>
              </c:pt>
              <c:pt idx="796">
                <c:v/>
              </c:pt>
              <c:pt idx="797">
                <c:v/>
              </c:pt>
              <c:pt idx="798">
                <c:v/>
              </c:pt>
              <c:pt idx="799">
                <c:v/>
              </c:pt>
              <c:pt idx="800">
                <c:v/>
              </c:pt>
              <c:pt idx="801">
                <c:v/>
              </c:pt>
              <c:pt idx="802">
                <c:v/>
              </c:pt>
              <c:pt idx="803">
                <c:v/>
              </c:pt>
              <c:pt idx="804">
                <c:v/>
              </c:pt>
              <c:pt idx="805">
                <c:v/>
              </c:pt>
              <c:pt idx="806">
                <c:v/>
              </c:pt>
              <c:pt idx="807">
                <c:v/>
              </c:pt>
              <c:pt idx="808">
                <c:v/>
              </c:pt>
              <c:pt idx="809">
                <c:v/>
              </c:pt>
              <c:pt idx="810">
                <c:v/>
              </c:pt>
              <c:pt idx="811">
                <c:v/>
              </c:pt>
              <c:pt idx="812">
                <c:v/>
              </c:pt>
              <c:pt idx="813">
                <c:v/>
              </c:pt>
              <c:pt idx="814">
                <c:v/>
              </c:pt>
              <c:pt idx="815">
                <c:v/>
              </c:pt>
              <c:pt idx="816">
                <c:v/>
              </c:pt>
              <c:pt idx="817">
                <c:v/>
              </c:pt>
              <c:pt idx="818">
                <c:v/>
              </c:pt>
              <c:pt idx="819">
                <c:v/>
              </c:pt>
              <c:pt idx="820">
                <c:v/>
              </c:pt>
              <c:pt idx="821">
                <c:v/>
              </c:pt>
              <c:pt idx="822">
                <c:v/>
              </c:pt>
              <c:pt idx="823">
                <c:v/>
              </c:pt>
              <c:pt idx="824">
                <c:v/>
              </c:pt>
              <c:pt idx="825">
                <c:v/>
              </c:pt>
              <c:pt idx="826">
                <c:v/>
              </c:pt>
              <c:pt idx="827">
                <c:v/>
              </c:pt>
              <c:pt idx="828">
                <c:v/>
              </c:pt>
              <c:pt idx="829">
                <c:v/>
              </c:pt>
              <c:pt idx="830">
                <c:v/>
              </c:pt>
              <c:pt idx="831">
                <c:v/>
              </c:pt>
              <c:pt idx="832">
                <c:v/>
              </c:pt>
              <c:pt idx="833">
                <c:v/>
              </c:pt>
              <c:pt idx="834">
                <c:v/>
              </c:pt>
              <c:pt idx="835">
                <c:v/>
              </c:pt>
              <c:pt idx="836">
                <c:v/>
              </c:pt>
              <c:pt idx="837">
                <c:v/>
              </c:pt>
              <c:pt idx="838">
                <c:v/>
              </c:pt>
              <c:pt idx="839">
                <c:v/>
              </c:pt>
              <c:pt idx="840">
                <c:v/>
              </c:pt>
              <c:pt idx="841">
                <c:v/>
              </c:pt>
              <c:pt idx="842">
                <c:v/>
              </c:pt>
              <c:pt idx="843">
                <c:v/>
              </c:pt>
              <c:pt idx="844">
                <c:v/>
              </c:pt>
              <c:pt idx="845">
                <c:v/>
              </c:pt>
              <c:pt idx="846">
                <c:v/>
              </c:pt>
              <c:pt idx="847">
                <c:v/>
              </c:pt>
              <c:pt idx="848">
                <c:v/>
              </c:pt>
              <c:pt idx="849">
                <c:v/>
              </c:pt>
              <c:pt idx="850">
                <c:v/>
              </c:pt>
              <c:pt idx="851">
                <c:v/>
              </c:pt>
              <c:pt idx="852">
                <c:v/>
              </c:pt>
              <c:pt idx="853">
                <c:v/>
              </c:pt>
              <c:pt idx="854">
                <c:v/>
              </c:pt>
              <c:pt idx="855">
                <c:v/>
              </c:pt>
              <c:pt idx="856">
                <c:v/>
              </c:pt>
              <c:pt idx="857">
                <c:v/>
              </c:pt>
              <c:pt idx="858">
                <c:v/>
              </c:pt>
              <c:pt idx="859">
                <c:v/>
              </c:pt>
              <c:pt idx="860">
                <c:v/>
              </c:pt>
              <c:pt idx="861">
                <c:v/>
              </c:pt>
              <c:pt idx="862">
                <c:v/>
              </c:pt>
              <c:pt idx="863">
                <c:v/>
              </c:pt>
              <c:pt idx="864">
                <c:v/>
              </c:pt>
              <c:pt idx="865">
                <c:v/>
              </c:pt>
              <c:pt idx="866">
                <c:v/>
              </c:pt>
              <c:pt idx="867">
                <c:v/>
              </c:pt>
              <c:pt idx="868">
                <c:v/>
              </c:pt>
              <c:pt idx="869">
                <c:v/>
              </c:pt>
              <c:pt idx="870">
                <c:v/>
              </c:pt>
              <c:pt idx="871">
                <c:v/>
              </c:pt>
              <c:pt idx="872">
                <c:v/>
              </c:pt>
              <c:pt idx="873">
                <c:v/>
              </c:pt>
              <c:pt idx="874">
                <c:v/>
              </c:pt>
              <c:pt idx="875">
                <c:v/>
              </c:pt>
              <c:pt idx="876">
                <c:v/>
              </c:pt>
              <c:pt idx="877">
                <c:v/>
              </c:pt>
              <c:pt idx="878">
                <c:v/>
              </c:pt>
              <c:pt idx="879">
                <c:v/>
              </c:pt>
              <c:pt idx="880">
                <c:v/>
              </c:pt>
              <c:pt idx="881">
                <c:v/>
              </c:pt>
              <c:pt idx="882">
                <c:v/>
              </c:pt>
              <c:pt idx="883">
                <c:v/>
              </c:pt>
              <c:pt idx="884">
                <c:v/>
              </c:pt>
              <c:pt idx="885">
                <c:v/>
              </c:pt>
              <c:pt idx="886">
                <c:v/>
              </c:pt>
              <c:pt idx="887">
                <c:v/>
              </c:pt>
              <c:pt idx="888">
                <c:v/>
              </c:pt>
              <c:pt idx="889">
                <c:v/>
              </c:pt>
              <c:pt idx="890">
                <c:v/>
              </c:pt>
              <c:pt idx="891">
                <c:v/>
              </c:pt>
              <c:pt idx="892">
                <c:v/>
              </c:pt>
              <c:pt idx="893">
                <c:v/>
              </c:pt>
              <c:pt idx="894">
                <c:v/>
              </c:pt>
              <c:pt idx="895">
                <c:v/>
              </c:pt>
              <c:pt idx="896">
                <c:v/>
              </c:pt>
              <c:pt idx="897">
                <c:v/>
              </c:pt>
              <c:pt idx="898">
                <c:v/>
              </c:pt>
              <c:pt idx="899">
                <c:v/>
              </c:pt>
              <c:pt idx="900">
                <c:v/>
              </c:pt>
              <c:pt idx="901">
                <c:v/>
              </c:pt>
              <c:pt idx="902">
                <c:v/>
              </c:pt>
              <c:pt idx="903">
                <c:v/>
              </c:pt>
              <c:pt idx="904">
                <c:v/>
              </c:pt>
              <c:pt idx="905">
                <c:v/>
              </c:pt>
              <c:pt idx="906">
                <c:v/>
              </c:pt>
              <c:pt idx="907">
                <c:v/>
              </c:pt>
              <c:pt idx="908">
                <c:v/>
              </c:pt>
              <c:pt idx="909">
                <c:v/>
              </c:pt>
              <c:pt idx="910">
                <c:v/>
              </c:pt>
              <c:pt idx="911">
                <c:v/>
              </c:pt>
              <c:pt idx="912">
                <c:v/>
              </c:pt>
              <c:pt idx="913">
                <c:v/>
              </c:pt>
              <c:pt idx="914">
                <c:v/>
              </c:pt>
              <c:pt idx="915">
                <c:v/>
              </c:pt>
              <c:pt idx="916">
                <c:v/>
              </c:pt>
              <c:pt idx="917">
                <c:v/>
              </c:pt>
              <c:pt idx="918">
                <c:v/>
              </c:pt>
              <c:pt idx="919">
                <c:v/>
              </c:pt>
              <c:pt idx="920">
                <c:v/>
              </c:pt>
              <c:pt idx="921">
                <c:v/>
              </c:pt>
              <c:pt idx="922">
                <c:v/>
              </c:pt>
              <c:pt idx="923">
                <c:v/>
              </c:pt>
              <c:pt idx="924">
                <c:v/>
              </c:pt>
              <c:pt idx="925">
                <c:v/>
              </c:pt>
              <c:pt idx="926">
                <c:v/>
              </c:pt>
              <c:pt idx="927">
                <c:v/>
              </c:pt>
              <c:pt idx="928">
                <c:v/>
              </c:pt>
              <c:pt idx="929">
                <c:v/>
              </c:pt>
              <c:pt idx="930">
                <c:v/>
              </c:pt>
              <c:pt idx="931">
                <c:v/>
              </c:pt>
              <c:pt idx="932">
                <c:v/>
              </c:pt>
              <c:pt idx="933">
                <c:v/>
              </c:pt>
              <c:pt idx="934">
                <c:v/>
              </c:pt>
              <c:pt idx="935">
                <c:v/>
              </c:pt>
              <c:pt idx="936">
                <c:v/>
              </c:pt>
              <c:pt idx="937">
                <c:v/>
              </c:pt>
              <c:pt idx="938">
                <c:v/>
              </c:pt>
              <c:pt idx="939">
                <c:v/>
              </c:pt>
              <c:pt idx="940">
                <c:v/>
              </c:pt>
              <c:pt idx="941">
                <c:v/>
              </c:pt>
              <c:pt idx="942">
                <c:v/>
              </c:pt>
              <c:pt idx="943">
                <c:v/>
              </c:pt>
              <c:pt idx="944">
                <c:v/>
              </c:pt>
              <c:pt idx="945">
                <c:v/>
              </c:pt>
              <c:pt idx="946">
                <c:v/>
              </c:pt>
              <c:pt idx="947">
                <c:v/>
              </c:pt>
              <c:pt idx="948">
                <c:v/>
              </c:pt>
              <c:pt idx="949">
                <c:v/>
              </c:pt>
              <c:pt idx="950">
                <c:v/>
              </c:pt>
              <c:pt idx="951">
                <c:v/>
              </c:pt>
              <c:pt idx="952">
                <c:v/>
              </c:pt>
              <c:pt idx="953">
                <c:v/>
              </c:pt>
              <c:pt idx="954">
                <c:v/>
              </c:pt>
              <c:pt idx="955">
                <c:v/>
              </c:pt>
              <c:pt idx="956">
                <c:v/>
              </c:pt>
              <c:pt idx="957">
                <c:v/>
              </c:pt>
              <c:pt idx="958">
                <c:v/>
              </c:pt>
              <c:pt idx="959">
                <c:v/>
              </c:pt>
              <c:pt idx="960">
                <c:v/>
              </c:pt>
              <c:pt idx="961">
                <c:v/>
              </c:pt>
              <c:pt idx="962">
                <c:v/>
              </c:pt>
              <c:pt idx="963">
                <c:v/>
              </c:pt>
              <c:pt idx="964">
                <c:v/>
              </c:pt>
              <c:pt idx="965">
                <c:v/>
              </c:pt>
              <c:pt idx="966">
                <c:v/>
              </c:pt>
              <c:pt idx="967">
                <c:v/>
              </c:pt>
              <c:pt idx="968">
                <c:v/>
              </c:pt>
              <c:pt idx="969">
                <c:v/>
              </c:pt>
              <c:pt idx="970">
                <c:v/>
              </c:pt>
              <c:pt idx="971">
                <c:v/>
              </c:pt>
              <c:pt idx="972">
                <c:v/>
              </c:pt>
              <c:pt idx="973">
                <c:v/>
              </c:pt>
              <c:pt idx="974">
                <c:v/>
              </c:pt>
              <c:pt idx="975">
                <c:v/>
              </c:pt>
              <c:pt idx="976">
                <c:v/>
              </c:pt>
              <c:pt idx="977">
                <c:v/>
              </c:pt>
              <c:pt idx="978">
                <c:v/>
              </c:pt>
              <c:pt idx="979">
                <c:v/>
              </c:pt>
              <c:pt idx="980">
                <c:v/>
              </c:pt>
              <c:pt idx="981">
                <c:v/>
              </c:pt>
              <c:pt idx="982">
                <c:v/>
              </c:pt>
              <c:pt idx="983">
                <c:v/>
              </c:pt>
              <c:pt idx="984">
                <c:v/>
              </c:pt>
              <c:pt idx="985">
                <c:v/>
              </c:pt>
              <c:pt idx="986">
                <c:v/>
              </c:pt>
              <c:pt idx="987">
                <c:v/>
              </c:pt>
              <c:pt idx="988">
                <c:v/>
              </c:pt>
              <c:pt idx="989">
                <c:v/>
              </c:pt>
              <c:pt idx="990">
                <c:v/>
              </c:pt>
              <c:pt idx="991">
                <c:v/>
              </c:pt>
              <c:pt idx="992">
                <c:v/>
              </c:pt>
              <c:pt idx="993">
                <c:v/>
              </c:pt>
              <c:pt idx="994">
                <c:v/>
              </c:pt>
              <c:pt idx="995">
                <c:v/>
              </c:pt>
              <c:pt idx="996">
                <c:v/>
              </c:pt>
              <c:pt idx="997">
                <c:v/>
              </c:pt>
              <c:pt idx="998">
                <c:v/>
              </c:pt>
              <c:pt idx="999">
                <c:v/>
              </c:pt>
              <c:pt idx="1000">
                <c:v/>
              </c:pt>
              <c:pt idx="1001">
                <c:v/>
              </c:pt>
              <c:pt idx="1002">
                <c:v/>
              </c:pt>
              <c:pt idx="1003">
                <c:v/>
              </c:pt>
              <c:pt idx="1004">
                <c:v/>
              </c:pt>
              <c:pt idx="1005">
                <c:v/>
              </c:pt>
              <c:pt idx="1006">
                <c:v/>
              </c:pt>
              <c:pt idx="1007">
                <c:v/>
              </c:pt>
              <c:pt idx="1008">
                <c:v/>
              </c:pt>
              <c:pt idx="1009">
                <c:v/>
              </c:pt>
              <c:pt idx="1010">
                <c:v/>
              </c:pt>
              <c:pt idx="1011">
                <c:v/>
              </c:pt>
              <c:pt idx="1012">
                <c:v/>
              </c:pt>
              <c:pt idx="1013">
                <c:v/>
              </c:pt>
              <c:pt idx="1014">
                <c:v/>
              </c:pt>
              <c:pt idx="1015">
                <c:v/>
              </c:pt>
              <c:pt idx="1016">
                <c:v/>
              </c:pt>
              <c:pt idx="1017">
                <c:v/>
              </c:pt>
              <c:pt idx="1018">
                <c:v/>
              </c:pt>
              <c:pt idx="1019">
                <c:v/>
              </c:pt>
              <c:pt idx="1020">
                <c:v/>
              </c:pt>
              <c:pt idx="1021">
                <c:v/>
              </c:pt>
              <c:pt idx="1022">
                <c:v/>
              </c:pt>
              <c:pt idx="1023">
                <c:v/>
              </c:pt>
              <c:pt idx="1024">
                <c:v/>
              </c:pt>
              <c:pt idx="1025">
                <c:v/>
              </c:pt>
              <c:pt idx="1026">
                <c:v/>
              </c:pt>
              <c:pt idx="1027">
                <c:v/>
              </c:pt>
              <c:pt idx="1028">
                <c:v/>
              </c:pt>
              <c:pt idx="1029">
                <c:v/>
              </c:pt>
              <c:pt idx="1030">
                <c:v/>
              </c:pt>
              <c:pt idx="1031">
                <c:v/>
              </c:pt>
              <c:pt idx="1032">
                <c:v/>
              </c:pt>
              <c:pt idx="1033">
                <c:v/>
              </c:pt>
              <c:pt idx="1034">
                <c:v/>
              </c:pt>
              <c:pt idx="1035">
                <c:v/>
              </c:pt>
              <c:pt idx="1036">
                <c:v/>
              </c:pt>
              <c:pt idx="1037">
                <c:v/>
              </c:pt>
              <c:pt idx="1038">
                <c:v/>
              </c:pt>
              <c:pt idx="1039">
                <c:v/>
              </c:pt>
              <c:pt idx="1040">
                <c:v/>
              </c:pt>
              <c:pt idx="1041">
                <c:v/>
              </c:pt>
              <c:pt idx="1042">
                <c:v/>
              </c:pt>
              <c:pt idx="1043">
                <c:v/>
              </c:pt>
              <c:pt idx="1044">
                <c:v/>
              </c:pt>
              <c:pt idx="1045">
                <c:v/>
              </c:pt>
              <c:pt idx="1046">
                <c:v/>
              </c:pt>
              <c:pt idx="1047">
                <c:v/>
              </c:pt>
              <c:pt idx="1048">
                <c:v/>
              </c:pt>
              <c:pt idx="1049">
                <c:v/>
              </c:pt>
              <c:pt idx="1050">
                <c:v/>
              </c:pt>
              <c:pt idx="1051">
                <c:v/>
              </c:pt>
              <c:pt idx="1052">
                <c:v/>
              </c:pt>
              <c:pt idx="1053">
                <c:v/>
              </c:pt>
              <c:pt idx="1054">
                <c:v/>
              </c:pt>
              <c:pt idx="1055">
                <c:v/>
              </c:pt>
              <c:pt idx="1056">
                <c:v/>
              </c:pt>
              <c:pt idx="1057">
                <c:v/>
              </c:pt>
              <c:pt idx="1058">
                <c:v/>
              </c:pt>
              <c:pt idx="1059">
                <c:v/>
              </c:pt>
              <c:pt idx="1060">
                <c:v/>
              </c:pt>
              <c:pt idx="1061">
                <c:v/>
              </c:pt>
              <c:pt idx="1062">
                <c:v/>
              </c:pt>
              <c:pt idx="1063">
                <c:v/>
              </c:pt>
              <c:pt idx="1064">
                <c:v/>
              </c:pt>
              <c:pt idx="1065">
                <c:v/>
              </c:pt>
              <c:pt idx="1066">
                <c:v/>
              </c:pt>
              <c:pt idx="1067">
                <c:v/>
              </c:pt>
              <c:pt idx="1068">
                <c:v/>
              </c:pt>
              <c:pt idx="1069">
                <c:v/>
              </c:pt>
              <c:pt idx="1070">
                <c:v/>
              </c:pt>
              <c:pt idx="1071">
                <c:v/>
              </c:pt>
              <c:pt idx="1072">
                <c:v/>
              </c:pt>
              <c:pt idx="1073">
                <c:v/>
              </c:pt>
              <c:pt idx="1074">
                <c:v/>
              </c:pt>
              <c:pt idx="1075">
                <c:v/>
              </c:pt>
              <c:pt idx="1076">
                <c:v/>
              </c:pt>
              <c:pt idx="1077">
                <c:v/>
              </c:pt>
              <c:pt idx="1078">
                <c:v/>
              </c:pt>
              <c:pt idx="1079">
                <c:v/>
              </c:pt>
              <c:pt idx="1080">
                <c:v/>
              </c:pt>
              <c:pt idx="1081">
                <c:v/>
              </c:pt>
              <c:pt idx="1082">
                <c:v/>
              </c:pt>
              <c:pt idx="1083">
                <c:v/>
              </c:pt>
              <c:pt idx="1084">
                <c:v/>
              </c:pt>
              <c:pt idx="1085">
                <c:v/>
              </c:pt>
              <c:pt idx="1086">
                <c:v/>
              </c:pt>
              <c:pt idx="1087">
                <c:v/>
              </c:pt>
              <c:pt idx="1088">
                <c:v/>
              </c:pt>
              <c:pt idx="1089">
                <c:v/>
              </c:pt>
              <c:pt idx="1090">
                <c:v/>
              </c:pt>
              <c:pt idx="1091">
                <c:v/>
              </c:pt>
              <c:pt idx="1092">
                <c:v/>
              </c:pt>
              <c:pt idx="1093">
                <c:v/>
              </c:pt>
              <c:pt idx="1094">
                <c:v/>
              </c:pt>
              <c:pt idx="1095">
                <c:v/>
              </c:pt>
              <c:pt idx="1096">
                <c:v/>
              </c:pt>
              <c:pt idx="1097">
                <c:v/>
              </c:pt>
              <c:pt idx="1098">
                <c:v/>
              </c:pt>
              <c:pt idx="1099">
                <c:v/>
              </c:pt>
              <c:pt idx="1100">
                <c:v/>
              </c:pt>
              <c:pt idx="1101">
                <c:v/>
              </c:pt>
              <c:pt idx="1102">
                <c:v/>
              </c:pt>
              <c:pt idx="1103">
                <c:v/>
              </c:pt>
              <c:pt idx="1104">
                <c:v/>
              </c:pt>
              <c:pt idx="1105">
                <c:v/>
              </c:pt>
              <c:pt idx="1106">
                <c:v/>
              </c:pt>
              <c:pt idx="1107">
                <c:v/>
              </c:pt>
              <c:pt idx="1108">
                <c:v/>
              </c:pt>
              <c:pt idx="1109">
                <c:v/>
              </c:pt>
              <c:pt idx="1110">
                <c:v/>
              </c:pt>
              <c:pt idx="1111">
                <c:v/>
              </c:pt>
              <c:pt idx="1112">
                <c:v/>
              </c:pt>
              <c:pt idx="1113">
                <c:v/>
              </c:pt>
              <c:pt idx="1114">
                <c:v/>
              </c:pt>
              <c:pt idx="1115">
                <c:v/>
              </c:pt>
              <c:pt idx="1116">
                <c:v/>
              </c:pt>
              <c:pt idx="1117">
                <c:v/>
              </c:pt>
              <c:pt idx="1118">
                <c:v/>
              </c:pt>
              <c:pt idx="1119">
                <c:v/>
              </c:pt>
              <c:pt idx="1120">
                <c:v/>
              </c:pt>
              <c:pt idx="1121">
                <c:v/>
              </c:pt>
              <c:pt idx="1122">
                <c:v/>
              </c:pt>
              <c:pt idx="1123">
                <c:v/>
              </c:pt>
              <c:pt idx="1124">
                <c:v/>
              </c:pt>
              <c:pt idx="1125">
                <c:v/>
              </c:pt>
              <c:pt idx="1126">
                <c:v/>
              </c:pt>
              <c:pt idx="1127">
                <c:v/>
              </c:pt>
              <c:pt idx="1128">
                <c:v/>
              </c:pt>
              <c:pt idx="1129">
                <c:v/>
              </c:pt>
              <c:pt idx="1130">
                <c:v/>
              </c:pt>
              <c:pt idx="1131">
                <c:v/>
              </c:pt>
              <c:pt idx="1132">
                <c:v/>
              </c:pt>
              <c:pt idx="1133">
                <c:v/>
              </c:pt>
              <c:pt idx="1134">
                <c:v/>
              </c:pt>
              <c:pt idx="1135">
                <c:v/>
              </c:pt>
              <c:pt idx="1136">
                <c:v/>
              </c:pt>
              <c:pt idx="1137">
                <c:v/>
              </c:pt>
              <c:pt idx="1138">
                <c:v/>
              </c:pt>
              <c:pt idx="1139">
                <c:v/>
              </c:pt>
              <c:pt idx="1140">
                <c:v/>
              </c:pt>
              <c:pt idx="1141">
                <c:v/>
              </c:pt>
              <c:pt idx="1142">
                <c:v/>
              </c:pt>
              <c:pt idx="1143">
                <c:v/>
              </c:pt>
              <c:pt idx="1144">
                <c:v/>
              </c:pt>
              <c:pt idx="1145">
                <c:v/>
              </c:pt>
              <c:pt idx="1146">
                <c:v/>
              </c:pt>
              <c:pt idx="1147">
                <c:v/>
              </c:pt>
              <c:pt idx="1148">
                <c:v/>
              </c:pt>
              <c:pt idx="1149">
                <c:v/>
              </c:pt>
              <c:pt idx="1150">
                <c:v/>
              </c:pt>
              <c:pt idx="1151">
                <c:v/>
              </c:pt>
              <c:pt idx="1152">
                <c:v/>
              </c:pt>
              <c:pt idx="1153">
                <c:v/>
              </c:pt>
              <c:pt idx="1154">
                <c:v/>
              </c:pt>
              <c:pt idx="1155">
                <c:v/>
              </c:pt>
              <c:pt idx="1156">
                <c:v/>
              </c:pt>
              <c:pt idx="1157">
                <c:v/>
              </c:pt>
              <c:pt idx="1158">
                <c:v/>
              </c:pt>
              <c:pt idx="1159">
                <c:v/>
              </c:pt>
              <c:pt idx="1160">
                <c:v/>
              </c:pt>
              <c:pt idx="1161">
                <c:v/>
              </c:pt>
              <c:pt idx="1162">
                <c:v/>
              </c:pt>
              <c:pt idx="1163">
                <c:v/>
              </c:pt>
              <c:pt idx="1164">
                <c:v/>
              </c:pt>
              <c:pt idx="1165">
                <c:v/>
              </c:pt>
              <c:pt idx="1166">
                <c:v/>
              </c:pt>
              <c:pt idx="1167">
                <c:v/>
              </c:pt>
              <c:pt idx="1168">
                <c:v/>
              </c:pt>
              <c:pt idx="1169">
                <c:v/>
              </c:pt>
              <c:pt idx="1170">
                <c:v/>
              </c:pt>
              <c:pt idx="1171">
                <c:v/>
              </c:pt>
              <c:pt idx="1172">
                <c:v/>
              </c:pt>
              <c:pt idx="1173">
                <c:v/>
              </c:pt>
              <c:pt idx="1174">
                <c:v/>
              </c:pt>
              <c:pt idx="1175">
                <c:v/>
              </c:pt>
              <c:pt idx="1176">
                <c:v/>
              </c:pt>
              <c:pt idx="1177">
                <c:v/>
              </c:pt>
              <c:pt idx="1178">
                <c:v/>
              </c:pt>
              <c:pt idx="1179">
                <c:v/>
              </c:pt>
              <c:pt idx="1180">
                <c:v/>
              </c:pt>
              <c:pt idx="1181">
                <c:v/>
              </c:pt>
              <c:pt idx="1182">
                <c:v/>
              </c:pt>
              <c:pt idx="1183">
                <c:v/>
              </c:pt>
              <c:pt idx="1184">
                <c:v/>
              </c:pt>
              <c:pt idx="1185">
                <c:v/>
              </c:pt>
              <c:pt idx="1186">
                <c:v/>
              </c:pt>
              <c:pt idx="1187">
                <c:v/>
              </c:pt>
              <c:pt idx="1188">
                <c:v/>
              </c:pt>
              <c:pt idx="1189">
                <c:v/>
              </c:pt>
              <c:pt idx="1190">
                <c:v/>
              </c:pt>
              <c:pt idx="1191">
                <c:v/>
              </c:pt>
              <c:pt idx="1192">
                <c:v/>
              </c:pt>
              <c:pt idx="1193">
                <c:v/>
              </c:pt>
              <c:pt idx="1194">
                <c:v/>
              </c:pt>
              <c:pt idx="1195">
                <c:v/>
              </c:pt>
              <c:pt idx="1196">
                <c:v/>
              </c:pt>
              <c:pt idx="1197">
                <c:v/>
              </c:pt>
              <c:pt idx="1198">
                <c:v/>
              </c:pt>
              <c:pt idx="1199">
                <c:v/>
              </c:pt>
              <c:pt idx="1200">
                <c:v/>
              </c:pt>
              <c:pt idx="1201">
                <c:v/>
              </c:pt>
              <c:pt idx="1202">
                <c:v/>
              </c:pt>
              <c:pt idx="1203">
                <c:v/>
              </c:pt>
              <c:pt idx="1204">
                <c:v/>
              </c:pt>
              <c:pt idx="1205">
                <c:v/>
              </c:pt>
              <c:pt idx="1206">
                <c:v/>
              </c:pt>
              <c:pt idx="1207">
                <c:v/>
              </c:pt>
              <c:pt idx="1208">
                <c:v/>
              </c:pt>
              <c:pt idx="1209">
                <c:v/>
              </c:pt>
              <c:pt idx="1210">
                <c:v/>
              </c:pt>
              <c:pt idx="1211">
                <c:v/>
              </c:pt>
              <c:pt idx="1212">
                <c:v/>
              </c:pt>
              <c:pt idx="1213">
                <c:v/>
              </c:pt>
              <c:pt idx="1214">
                <c:v/>
              </c:pt>
              <c:pt idx="1215">
                <c:v/>
              </c:pt>
              <c:pt idx="1216">
                <c:v/>
              </c:pt>
              <c:pt idx="1217">
                <c:v/>
              </c:pt>
              <c:pt idx="1218">
                <c:v/>
              </c:pt>
              <c:pt idx="1219">
                <c:v/>
              </c:pt>
              <c:pt idx="1220">
                <c:v/>
              </c:pt>
              <c:pt idx="1221">
                <c:v/>
              </c:pt>
              <c:pt idx="1222">
                <c:v/>
              </c:pt>
              <c:pt idx="1223">
                <c:v/>
              </c:pt>
              <c:pt idx="1224">
                <c:v/>
              </c:pt>
              <c:pt idx="1225">
                <c:v/>
              </c:pt>
              <c:pt idx="1226">
                <c:v/>
              </c:pt>
              <c:pt idx="1227">
                <c:v/>
              </c:pt>
              <c:pt idx="1228">
                <c:v/>
              </c:pt>
              <c:pt idx="1229">
                <c:v/>
              </c:pt>
              <c:pt idx="1230">
                <c:v/>
              </c:pt>
              <c:pt idx="1231">
                <c:v/>
              </c:pt>
              <c:pt idx="1232">
                <c:v/>
              </c:pt>
              <c:pt idx="1233">
                <c:v/>
              </c:pt>
              <c:pt idx="1234">
                <c:v/>
              </c:pt>
              <c:pt idx="1235">
                <c:v/>
              </c:pt>
              <c:pt idx="1236">
                <c:v/>
              </c:pt>
              <c:pt idx="1237">
                <c:v/>
              </c:pt>
              <c:pt idx="1238">
                <c:v/>
              </c:pt>
              <c:pt idx="1239">
                <c:v/>
              </c:pt>
              <c:pt idx="1240">
                <c:v/>
              </c:pt>
              <c:pt idx="1241">
                <c:v/>
              </c:pt>
              <c:pt idx="1242">
                <c:v/>
              </c:pt>
              <c:pt idx="1243">
                <c:v/>
              </c:pt>
              <c:pt idx="1244">
                <c:v/>
              </c:pt>
              <c:pt idx="1245">
                <c:v/>
              </c:pt>
              <c:pt idx="1246">
                <c:v/>
              </c:pt>
              <c:pt idx="1247">
                <c:v/>
              </c:pt>
              <c:pt idx="1248">
                <c:v/>
              </c:pt>
              <c:pt idx="1249">
                <c:v/>
              </c:pt>
              <c:pt idx="1250">
                <c:v/>
              </c:pt>
              <c:pt idx="1251">
                <c:v/>
              </c:pt>
              <c:pt idx="1252">
                <c:v/>
              </c:pt>
              <c:pt idx="1253">
                <c:v/>
              </c:pt>
              <c:pt idx="1254">
                <c:v/>
              </c:pt>
              <c:pt idx="1255">
                <c:v/>
              </c:pt>
              <c:pt idx="1256">
                <c:v/>
              </c:pt>
              <c:pt idx="1257">
                <c:v/>
              </c:pt>
              <c:pt idx="1258">
                <c:v/>
              </c:pt>
              <c:pt idx="1259">
                <c:v/>
              </c:pt>
              <c:pt idx="1260">
                <c:v/>
              </c:pt>
              <c:pt idx="1261">
                <c:v/>
              </c:pt>
              <c:pt idx="1262">
                <c:v/>
              </c:pt>
              <c:pt idx="1263">
                <c:v/>
              </c:pt>
              <c:pt idx="1264">
                <c:v/>
              </c:pt>
              <c:pt idx="1265">
                <c:v/>
              </c:pt>
              <c:pt idx="1266">
                <c:v/>
              </c:pt>
              <c:pt idx="1267">
                <c:v/>
              </c:pt>
              <c:pt idx="1268">
                <c:v/>
              </c:pt>
              <c:pt idx="1269">
                <c:v/>
              </c:pt>
              <c:pt idx="1270">
                <c:v/>
              </c:pt>
              <c:pt idx="1271">
                <c:v/>
              </c:pt>
              <c:pt idx="1272">
                <c:v/>
              </c:pt>
              <c:pt idx="1273">
                <c:v/>
              </c:pt>
              <c:pt idx="1274">
                <c:v/>
              </c:pt>
              <c:pt idx="1275">
                <c:v/>
              </c:pt>
              <c:pt idx="1276">
                <c:v/>
              </c:pt>
              <c:pt idx="1277">
                <c:v/>
              </c:pt>
              <c:pt idx="1278">
                <c:v/>
              </c:pt>
              <c:pt idx="1279">
                <c:v/>
              </c:pt>
              <c:pt idx="1280">
                <c:v/>
              </c:pt>
              <c:pt idx="1281">
                <c:v/>
              </c:pt>
              <c:pt idx="1282">
                <c:v/>
              </c:pt>
              <c:pt idx="1283">
                <c:v/>
              </c:pt>
              <c:pt idx="1284">
                <c:v/>
              </c:pt>
              <c:pt idx="1285">
                <c:v/>
              </c:pt>
              <c:pt idx="1286">
                <c:v/>
              </c:pt>
              <c:pt idx="1287">
                <c:v/>
              </c:pt>
              <c:pt idx="1288">
                <c:v/>
              </c:pt>
              <c:pt idx="1289">
                <c:v/>
              </c:pt>
              <c:pt idx="1290">
                <c:v/>
              </c:pt>
              <c:pt idx="1291">
                <c:v/>
              </c:pt>
              <c:pt idx="1292">
                <c:v/>
              </c:pt>
              <c:pt idx="1293">
                <c:v/>
              </c:pt>
              <c:pt idx="1294">
                <c:v/>
              </c:pt>
              <c:pt idx="1295">
                <c:v/>
              </c:pt>
              <c:pt idx="1296">
                <c:v/>
              </c:pt>
              <c:pt idx="1297">
                <c:v/>
              </c:pt>
              <c:pt idx="1298">
                <c:v/>
              </c:pt>
              <c:pt idx="1299">
                <c:v/>
              </c:pt>
              <c:pt idx="1300">
                <c:v/>
              </c:pt>
              <c:pt idx="1301">
                <c:v/>
              </c:pt>
              <c:pt idx="1302">
                <c:v/>
              </c:pt>
              <c:pt idx="1303">
                <c:v/>
              </c:pt>
              <c:pt idx="1304">
                <c:v/>
              </c:pt>
              <c:pt idx="1305">
                <c:v/>
              </c:pt>
              <c:pt idx="1306">
                <c:v/>
              </c:pt>
              <c:pt idx="1307">
                <c:v/>
              </c:pt>
              <c:pt idx="1308">
                <c:v/>
              </c:pt>
              <c:pt idx="1309">
                <c:v/>
              </c:pt>
              <c:pt idx="1310">
                <c:v/>
              </c:pt>
              <c:pt idx="1311">
                <c:v/>
              </c:pt>
              <c:pt idx="1312">
                <c:v/>
              </c:pt>
              <c:pt idx="1313">
                <c:v/>
              </c:pt>
              <c:pt idx="1314">
                <c:v/>
              </c:pt>
              <c:pt idx="1315">
                <c:v/>
              </c:pt>
              <c:pt idx="1316">
                <c:v/>
              </c:pt>
              <c:pt idx="1317">
                <c:v/>
              </c:pt>
              <c:pt idx="1318">
                <c:v/>
              </c:pt>
              <c:pt idx="1319">
                <c:v/>
              </c:pt>
              <c:pt idx="1320">
                <c:v/>
              </c:pt>
              <c:pt idx="1321">
                <c:v/>
              </c:pt>
              <c:pt idx="1322">
                <c:v/>
              </c:pt>
              <c:pt idx="1323">
                <c:v/>
              </c:pt>
              <c:pt idx="1324">
                <c:v/>
              </c:pt>
              <c:pt idx="1325">
                <c:v/>
              </c:pt>
              <c:pt idx="1326">
                <c:v/>
              </c:pt>
              <c:pt idx="1327">
                <c:v/>
              </c:pt>
              <c:pt idx="1328">
                <c:v/>
              </c:pt>
              <c:pt idx="1329">
                <c:v/>
              </c:pt>
              <c:pt idx="1330">
                <c:v/>
              </c:pt>
              <c:pt idx="1331">
                <c:v/>
              </c:pt>
              <c:pt idx="1332">
                <c:v/>
              </c:pt>
              <c:pt idx="1333">
                <c:v/>
              </c:pt>
              <c:pt idx="1334">
                <c:v/>
              </c:pt>
              <c:pt idx="1335">
                <c:v/>
              </c:pt>
              <c:pt idx="1336">
                <c:v/>
              </c:pt>
              <c:pt idx="1337">
                <c:v/>
              </c:pt>
              <c:pt idx="1338">
                <c:v/>
              </c:pt>
              <c:pt idx="1339">
                <c:v/>
              </c:pt>
              <c:pt idx="1340">
                <c:v/>
              </c:pt>
              <c:pt idx="1341">
                <c:v/>
              </c:pt>
              <c:pt idx="1342">
                <c:v/>
              </c:pt>
              <c:pt idx="1343">
                <c:v/>
              </c:pt>
              <c:pt idx="1344">
                <c:v/>
              </c:pt>
              <c:pt idx="1345">
                <c:v/>
              </c:pt>
              <c:pt idx="1346">
                <c:v/>
              </c:pt>
              <c:pt idx="1347">
                <c:v/>
              </c:pt>
              <c:pt idx="1348">
                <c:v/>
              </c:pt>
              <c:pt idx="1349">
                <c:v/>
              </c:pt>
              <c:pt idx="1350">
                <c:v/>
              </c:pt>
              <c:pt idx="1351">
                <c:v/>
              </c:pt>
              <c:pt idx="1352">
                <c:v/>
              </c:pt>
              <c:pt idx="1353">
                <c:v/>
              </c:pt>
              <c:pt idx="1354">
                <c:v/>
              </c:pt>
              <c:pt idx="1355">
                <c:v/>
              </c:pt>
              <c:pt idx="1356">
                <c:v/>
              </c:pt>
              <c:pt idx="1357">
                <c:v/>
              </c:pt>
              <c:pt idx="1358">
                <c:v/>
              </c:pt>
              <c:pt idx="1359">
                <c:v/>
              </c:pt>
              <c:pt idx="1360">
                <c:v/>
              </c:pt>
              <c:pt idx="1361">
                <c:v/>
              </c:pt>
              <c:pt idx="1362">
                <c:v/>
              </c:pt>
              <c:pt idx="1363">
                <c:v/>
              </c:pt>
              <c:pt idx="1364">
                <c:v/>
              </c:pt>
              <c:pt idx="1365">
                <c:v/>
              </c:pt>
              <c:pt idx="1366">
                <c:v/>
              </c:pt>
              <c:pt idx="1367">
                <c:v/>
              </c:pt>
              <c:pt idx="1368">
                <c:v/>
              </c:pt>
              <c:pt idx="1369">
                <c:v/>
              </c:pt>
              <c:pt idx="1370">
                <c:v/>
              </c:pt>
              <c:pt idx="1371">
                <c:v/>
              </c:pt>
              <c:pt idx="1372">
                <c:v/>
              </c:pt>
              <c:pt idx="1373">
                <c:v/>
              </c:pt>
              <c:pt idx="1374">
                <c:v/>
              </c:pt>
              <c:pt idx="1375">
                <c:v/>
              </c:pt>
              <c:pt idx="1376">
                <c:v/>
              </c:pt>
              <c:pt idx="1377">
                <c:v/>
              </c:pt>
              <c:pt idx="1378">
                <c:v/>
              </c:pt>
              <c:pt idx="1379">
                <c:v/>
              </c:pt>
              <c:pt idx="1380">
                <c:v/>
              </c:pt>
              <c:pt idx="1381">
                <c:v/>
              </c:pt>
              <c:pt idx="1382">
                <c:v/>
              </c:pt>
              <c:pt idx="1383">
                <c:v/>
              </c:pt>
              <c:pt idx="1384">
                <c:v/>
              </c:pt>
              <c:pt idx="1385">
                <c:v/>
              </c:pt>
              <c:pt idx="1386">
                <c:v/>
              </c:pt>
              <c:pt idx="1387">
                <c:v/>
              </c:pt>
              <c:pt idx="1388">
                <c:v/>
              </c:pt>
              <c:pt idx="1389">
                <c:v/>
              </c:pt>
              <c:pt idx="1390">
                <c:v/>
              </c:pt>
              <c:pt idx="1391">
                <c:v/>
              </c:pt>
              <c:pt idx="1392">
                <c:v/>
              </c:pt>
              <c:pt idx="1393">
                <c:v/>
              </c:pt>
              <c:pt idx="1394">
                <c:v/>
              </c:pt>
              <c:pt idx="1395">
                <c:v/>
              </c:pt>
              <c:pt idx="1396">
                <c:v/>
              </c:pt>
              <c:pt idx="1397">
                <c:v/>
              </c:pt>
              <c:pt idx="1398">
                <c:v/>
              </c:pt>
              <c:pt idx="1399">
                <c:v/>
              </c:pt>
              <c:pt idx="1400">
                <c:v/>
              </c:pt>
              <c:pt idx="1401">
                <c:v/>
              </c:pt>
              <c:pt idx="1402">
                <c:v/>
              </c:pt>
              <c:pt idx="1403">
                <c:v/>
              </c:pt>
              <c:pt idx="1404">
                <c:v/>
              </c:pt>
              <c:pt idx="1405">
                <c:v/>
              </c:pt>
              <c:pt idx="1406">
                <c:v/>
              </c:pt>
              <c:pt idx="1407">
                <c:v/>
              </c:pt>
              <c:pt idx="1408">
                <c:v/>
              </c:pt>
              <c:pt idx="1409">
                <c:v/>
              </c:pt>
              <c:pt idx="1410">
                <c:v/>
              </c:pt>
              <c:pt idx="1411">
                <c:v/>
              </c:pt>
              <c:pt idx="1412">
                <c:v/>
              </c:pt>
              <c:pt idx="1413">
                <c:v/>
              </c:pt>
              <c:pt idx="1414">
                <c:v/>
              </c:pt>
              <c:pt idx="1415">
                <c:v/>
              </c:pt>
              <c:pt idx="1416">
                <c:v/>
              </c:pt>
              <c:pt idx="1417">
                <c:v/>
              </c:pt>
              <c:pt idx="1418">
                <c:v/>
              </c:pt>
              <c:pt idx="1419">
                <c:v/>
              </c:pt>
              <c:pt idx="1420">
                <c:v/>
              </c:pt>
              <c:pt idx="1421">
                <c:v/>
              </c:pt>
              <c:pt idx="1422">
                <c:v/>
              </c:pt>
              <c:pt idx="1423">
                <c:v/>
              </c:pt>
              <c:pt idx="1424">
                <c:v/>
              </c:pt>
              <c:pt idx="1425">
                <c:v/>
              </c:pt>
              <c:pt idx="1426">
                <c:v/>
              </c:pt>
              <c:pt idx="1427">
                <c:v/>
              </c:pt>
              <c:pt idx="1428">
                <c:v/>
              </c:pt>
              <c:pt idx="1429">
                <c:v/>
              </c:pt>
              <c:pt idx="1430">
                <c:v/>
              </c:pt>
              <c:pt idx="1431">
                <c:v/>
              </c:pt>
              <c:pt idx="1432">
                <c:v/>
              </c:pt>
              <c:pt idx="1433">
                <c:v/>
              </c:pt>
              <c:pt idx="1434">
                <c:v/>
              </c:pt>
              <c:pt idx="1435">
                <c:v/>
              </c:pt>
              <c:pt idx="1436">
                <c:v/>
              </c:pt>
              <c:pt idx="1437">
                <c:v/>
              </c:pt>
              <c:pt idx="1438">
                <c:v/>
              </c:pt>
              <c:pt idx="1439">
                <c:v/>
              </c:pt>
              <c:pt idx="1440">
                <c:v/>
              </c:pt>
              <c:pt idx="1441">
                <c:v/>
              </c:pt>
              <c:pt idx="1442">
                <c:v/>
              </c:pt>
              <c:pt idx="1443">
                <c:v/>
              </c:pt>
              <c:pt idx="1444">
                <c:v/>
              </c:pt>
              <c:pt idx="1445">
                <c:v/>
              </c:pt>
              <c:pt idx="1446">
                <c:v/>
              </c:pt>
              <c:pt idx="1447">
                <c:v/>
              </c:pt>
              <c:pt idx="1448">
                <c:v/>
              </c:pt>
              <c:pt idx="1449">
                <c:v/>
              </c:pt>
              <c:pt idx="1450">
                <c:v/>
              </c:pt>
              <c:pt idx="1451">
                <c:v/>
              </c:pt>
              <c:pt idx="1452">
                <c:v/>
              </c:pt>
              <c:pt idx="1453">
                <c:v/>
              </c:pt>
              <c:pt idx="1454">
                <c:v/>
              </c:pt>
              <c:pt idx="1455">
                <c:v/>
              </c:pt>
              <c:pt idx="1456">
                <c:v/>
              </c:pt>
              <c:pt idx="1457">
                <c:v/>
              </c:pt>
              <c:pt idx="1458">
                <c:v/>
              </c:pt>
              <c:pt idx="1459">
                <c:v/>
              </c:pt>
              <c:pt idx="1460">
                <c:v/>
              </c:pt>
              <c:pt idx="1461">
                <c:v/>
              </c:pt>
              <c:pt idx="1462">
                <c:v/>
              </c:pt>
              <c:pt idx="1463">
                <c:v/>
              </c:pt>
              <c:pt idx="1464">
                <c:v/>
              </c:pt>
              <c:pt idx="1465">
                <c:v/>
              </c:pt>
              <c:pt idx="1466">
                <c:v/>
              </c:pt>
              <c:pt idx="1467">
                <c:v/>
              </c:pt>
              <c:pt idx="1468">
                <c:v/>
              </c:pt>
              <c:pt idx="1469">
                <c:v/>
              </c:pt>
              <c:pt idx="1470">
                <c:v/>
              </c:pt>
              <c:pt idx="1471">
                <c:v/>
              </c:pt>
              <c:pt idx="1472">
                <c:v/>
              </c:pt>
              <c:pt idx="1473">
                <c:v/>
              </c:pt>
              <c:pt idx="1474">
                <c:v/>
              </c:pt>
              <c:pt idx="1475">
                <c:v/>
              </c:pt>
              <c:pt idx="1476">
                <c:v/>
              </c:pt>
              <c:pt idx="1477">
                <c:v/>
              </c:pt>
              <c:pt idx="1478">
                <c:v/>
              </c:pt>
              <c:pt idx="1479">
                <c:v/>
              </c:pt>
              <c:pt idx="1480">
                <c:v/>
              </c:pt>
              <c:pt idx="1481">
                <c:v/>
              </c:pt>
              <c:pt idx="1482">
                <c:v/>
              </c:pt>
              <c:pt idx="1483">
                <c:v/>
              </c:pt>
              <c:pt idx="1484">
                <c:v/>
              </c:pt>
              <c:pt idx="1485">
                <c:v/>
              </c:pt>
              <c:pt idx="1486">
                <c:v/>
              </c:pt>
              <c:pt idx="1487">
                <c:v/>
              </c:pt>
              <c:pt idx="1488">
                <c:v/>
              </c:pt>
              <c:pt idx="1489">
                <c:v/>
              </c:pt>
              <c:pt idx="1490">
                <c:v/>
              </c:pt>
              <c:pt idx="1491">
                <c:v/>
              </c:pt>
              <c:pt idx="1492">
                <c:v/>
              </c:pt>
              <c:pt idx="1493">
                <c:v/>
              </c:pt>
              <c:pt idx="1494">
                <c:v/>
              </c:pt>
              <c:pt idx="1495">
                <c:v/>
              </c:pt>
              <c:pt idx="1496">
                <c:v/>
              </c:pt>
              <c:pt idx="1497">
                <c:v/>
              </c:pt>
              <c:pt idx="1498">
                <c:v/>
              </c:pt>
              <c:pt idx="1499">
                <c:v/>
              </c:pt>
              <c:pt idx="1500">
                <c:v/>
              </c:pt>
              <c:pt idx="1501">
                <c:v/>
              </c:pt>
              <c:pt idx="1502">
                <c:v/>
              </c:pt>
              <c:pt idx="1503">
                <c:v/>
              </c:pt>
              <c:pt idx="1504">
                <c:v/>
              </c:pt>
              <c:pt idx="1505">
                <c:v/>
              </c:pt>
              <c:pt idx="1506">
                <c:v/>
              </c:pt>
              <c:pt idx="1507">
                <c:v/>
              </c:pt>
              <c:pt idx="1508">
                <c:v/>
              </c:pt>
              <c:pt idx="1509">
                <c:v/>
              </c:pt>
              <c:pt idx="1510">
                <c:v/>
              </c:pt>
              <c:pt idx="1511">
                <c:v/>
              </c:pt>
              <c:pt idx="1512">
                <c:v/>
              </c:pt>
              <c:pt idx="1513">
                <c:v/>
              </c:pt>
              <c:pt idx="1514">
                <c:v/>
              </c:pt>
              <c:pt idx="1515">
                <c:v/>
              </c:pt>
              <c:pt idx="1516">
                <c:v/>
              </c:pt>
              <c:pt idx="1517">
                <c:v/>
              </c:pt>
              <c:pt idx="1518">
                <c:v/>
              </c:pt>
              <c:pt idx="1519">
                <c:v/>
              </c:pt>
              <c:pt idx="1520">
                <c:v/>
              </c:pt>
              <c:pt idx="1521">
                <c:v/>
              </c:pt>
              <c:pt idx="1522">
                <c:v/>
              </c:pt>
              <c:pt idx="1523">
                <c:v/>
              </c:pt>
              <c:pt idx="1524">
                <c:v/>
              </c:pt>
              <c:pt idx="1525">
                <c:v/>
              </c:pt>
              <c:pt idx="1526">
                <c:v/>
              </c:pt>
              <c:pt idx="1527">
                <c:v/>
              </c:pt>
              <c:pt idx="1528">
                <c:v/>
              </c:pt>
              <c:pt idx="1529">
                <c:v/>
              </c:pt>
              <c:pt idx="1530">
                <c:v/>
              </c:pt>
              <c:pt idx="1531">
                <c:v/>
              </c:pt>
              <c:pt idx="1532">
                <c:v/>
              </c:pt>
              <c:pt idx="1533">
                <c:v/>
              </c:pt>
              <c:pt idx="1534">
                <c:v/>
              </c:pt>
              <c:pt idx="1535">
                <c:v/>
              </c:pt>
              <c:pt idx="1536">
                <c:v/>
              </c:pt>
              <c:pt idx="1537">
                <c:v/>
              </c:pt>
              <c:pt idx="1538">
                <c:v/>
              </c:pt>
              <c:pt idx="1539">
                <c:v/>
              </c:pt>
              <c:pt idx="1540">
                <c:v/>
              </c:pt>
              <c:pt idx="1541">
                <c:v/>
              </c:pt>
              <c:pt idx="1542">
                <c:v/>
              </c:pt>
              <c:pt idx="1543">
                <c:v/>
              </c:pt>
              <c:pt idx="1544">
                <c:v/>
              </c:pt>
              <c:pt idx="1545">
                <c:v/>
              </c:pt>
              <c:pt idx="1546">
                <c:v/>
              </c:pt>
              <c:pt idx="1547">
                <c:v/>
              </c:pt>
              <c:pt idx="1548">
                <c:v/>
              </c:pt>
              <c:pt idx="1549">
                <c:v/>
              </c:pt>
              <c:pt idx="1550">
                <c:v/>
              </c:pt>
              <c:pt idx="1551">
                <c:v/>
              </c:pt>
              <c:pt idx="1552">
                <c:v/>
              </c:pt>
              <c:pt idx="1553">
                <c:v/>
              </c:pt>
              <c:pt idx="1554">
                <c:v/>
              </c:pt>
              <c:pt idx="1555">
                <c:v/>
              </c:pt>
              <c:pt idx="1556">
                <c:v/>
              </c:pt>
              <c:pt idx="1557">
                <c:v/>
              </c:pt>
              <c:pt idx="1558">
                <c:v/>
              </c:pt>
              <c:pt idx="1559">
                <c:v/>
              </c:pt>
              <c:pt idx="1560">
                <c:v/>
              </c:pt>
              <c:pt idx="1561">
                <c:v/>
              </c:pt>
              <c:pt idx="1562">
                <c:v/>
              </c:pt>
              <c:pt idx="1563">
                <c:v/>
              </c:pt>
              <c:pt idx="1564">
                <c:v/>
              </c:pt>
              <c:pt idx="1565">
                <c:v/>
              </c:pt>
              <c:pt idx="1566">
                <c:v/>
              </c:pt>
              <c:pt idx="1567">
                <c:v/>
              </c:pt>
              <c:pt idx="1568">
                <c:v/>
              </c:pt>
              <c:pt idx="1569">
                <c:v/>
              </c:pt>
              <c:pt idx="1570">
                <c:v/>
              </c:pt>
              <c:pt idx="1571">
                <c:v/>
              </c:pt>
              <c:pt idx="1572">
                <c:v/>
              </c:pt>
              <c:pt idx="1573">
                <c:v/>
              </c:pt>
              <c:pt idx="1574">
                <c:v/>
              </c:pt>
              <c:pt idx="1575">
                <c:v/>
              </c:pt>
              <c:pt idx="1576">
                <c:v/>
              </c:pt>
              <c:pt idx="1577">
                <c:v/>
              </c:pt>
              <c:pt idx="1578">
                <c:v/>
              </c:pt>
              <c:pt idx="1579">
                <c:v/>
              </c:pt>
              <c:pt idx="1580">
                <c:v/>
              </c:pt>
              <c:pt idx="1581">
                <c:v/>
              </c:pt>
              <c:pt idx="1582">
                <c:v/>
              </c:pt>
              <c:pt idx="1583">
                <c:v/>
              </c:pt>
              <c:pt idx="1584">
                <c:v/>
              </c:pt>
              <c:pt idx="1585">
                <c:v/>
              </c:pt>
              <c:pt idx="1586">
                <c:v/>
              </c:pt>
              <c:pt idx="1587">
                <c:v/>
              </c:pt>
              <c:pt idx="1588">
                <c:v/>
              </c:pt>
              <c:pt idx="1589">
                <c:v/>
              </c:pt>
              <c:pt idx="1590">
                <c:v/>
              </c:pt>
              <c:pt idx="1591">
                <c:v/>
              </c:pt>
              <c:pt idx="1592">
                <c:v/>
              </c:pt>
              <c:pt idx="1593">
                <c:v/>
              </c:pt>
              <c:pt idx="1594">
                <c:v/>
              </c:pt>
              <c:pt idx="1595">
                <c:v/>
              </c:pt>
              <c:pt idx="1596">
                <c:v/>
              </c:pt>
              <c:pt idx="1597">
                <c:v/>
              </c:pt>
              <c:pt idx="1598">
                <c:v/>
              </c:pt>
              <c:pt idx="1599">
                <c:v/>
              </c:pt>
              <c:pt idx="1600">
                <c:v/>
              </c:pt>
              <c:pt idx="1601">
                <c:v/>
              </c:pt>
              <c:pt idx="1602">
                <c:v/>
              </c:pt>
              <c:pt idx="1603">
                <c:v/>
              </c:pt>
              <c:pt idx="1604">
                <c:v/>
              </c:pt>
              <c:pt idx="1605">
                <c:v/>
              </c:pt>
              <c:pt idx="1606">
                <c:v/>
              </c:pt>
              <c:pt idx="1607">
                <c:v/>
              </c:pt>
              <c:pt idx="1608">
                <c:v/>
              </c:pt>
              <c:pt idx="1609">
                <c:v/>
              </c:pt>
              <c:pt idx="1610">
                <c:v/>
              </c:pt>
              <c:pt idx="1611">
                <c:v/>
              </c:pt>
              <c:pt idx="1612">
                <c:v/>
              </c:pt>
              <c:pt idx="1613">
                <c:v/>
              </c:pt>
              <c:pt idx="1614">
                <c:v/>
              </c:pt>
              <c:pt idx="1615">
                <c:v/>
              </c:pt>
              <c:pt idx="1616">
                <c:v/>
              </c:pt>
              <c:pt idx="1617">
                <c:v/>
              </c:pt>
              <c:pt idx="1618">
                <c:v/>
              </c:pt>
              <c:pt idx="1619">
                <c:v/>
              </c:pt>
              <c:pt idx="1620">
                <c:v/>
              </c:pt>
              <c:pt idx="1621">
                <c:v/>
              </c:pt>
              <c:pt idx="1622">
                <c:v/>
              </c:pt>
              <c:pt idx="1623">
                <c:v/>
              </c:pt>
              <c:pt idx="1624">
                <c:v/>
              </c:pt>
              <c:pt idx="1625">
                <c:v/>
              </c:pt>
              <c:pt idx="1626">
                <c:v/>
              </c:pt>
              <c:pt idx="1627">
                <c:v/>
              </c:pt>
              <c:pt idx="1628">
                <c:v/>
              </c:pt>
              <c:pt idx="1629">
                <c:v/>
              </c:pt>
              <c:pt idx="1630">
                <c:v/>
              </c:pt>
              <c:pt idx="1631">
                <c:v/>
              </c:pt>
              <c:pt idx="1632">
                <c:v/>
              </c:pt>
              <c:pt idx="1633">
                <c:v/>
              </c:pt>
              <c:pt idx="1634">
                <c:v/>
              </c:pt>
              <c:pt idx="1635">
                <c:v/>
              </c:pt>
              <c:pt idx="1636">
                <c:v/>
              </c:pt>
              <c:pt idx="1637">
                <c:v/>
              </c:pt>
              <c:pt idx="1638">
                <c:v/>
              </c:pt>
              <c:pt idx="1639">
                <c:v/>
              </c:pt>
              <c:pt idx="1640">
                <c:v/>
              </c:pt>
              <c:pt idx="1641">
                <c:v/>
              </c:pt>
              <c:pt idx="1642">
                <c:v/>
              </c:pt>
              <c:pt idx="1643">
                <c:v/>
              </c:pt>
              <c:pt idx="1644">
                <c:v/>
              </c:pt>
              <c:pt idx="1645">
                <c:v/>
              </c:pt>
              <c:pt idx="1646">
                <c:v/>
              </c:pt>
              <c:pt idx="1647">
                <c:v/>
              </c:pt>
              <c:pt idx="1648">
                <c:v/>
              </c:pt>
              <c:pt idx="1649">
                <c:v/>
              </c:pt>
              <c:pt idx="1650">
                <c:v/>
              </c:pt>
              <c:pt idx="1651">
                <c:v/>
              </c:pt>
              <c:pt idx="1652">
                <c:v/>
              </c:pt>
              <c:pt idx="1653">
                <c:v/>
              </c:pt>
              <c:pt idx="1654">
                <c:v/>
              </c:pt>
              <c:pt idx="1655">
                <c:v/>
              </c:pt>
              <c:pt idx="1656">
                <c:v/>
              </c:pt>
              <c:pt idx="1657">
                <c:v/>
              </c:pt>
              <c:pt idx="1658">
                <c:v/>
              </c:pt>
              <c:pt idx="1659">
                <c:v/>
              </c:pt>
              <c:pt idx="1660">
                <c:v/>
              </c:pt>
              <c:pt idx="1661">
                <c:v/>
              </c:pt>
              <c:pt idx="1662">
                <c:v/>
              </c:pt>
              <c:pt idx="1663">
                <c:v/>
              </c:pt>
              <c:pt idx="1664">
                <c:v/>
              </c:pt>
              <c:pt idx="1665">
                <c:v/>
              </c:pt>
              <c:pt idx="1666">
                <c:v/>
              </c:pt>
              <c:pt idx="1667">
                <c:v/>
              </c:pt>
              <c:pt idx="1668">
                <c:v/>
              </c:pt>
              <c:pt idx="1669">
                <c:v/>
              </c:pt>
              <c:pt idx="1670">
                <c:v/>
              </c:pt>
              <c:pt idx="1671">
                <c:v/>
              </c:pt>
              <c:pt idx="1672">
                <c:v/>
              </c:pt>
              <c:pt idx="1673">
                <c:v/>
              </c:pt>
              <c:pt idx="1674">
                <c:v/>
              </c:pt>
              <c:pt idx="1675">
                <c:v/>
              </c:pt>
              <c:pt idx="1676">
                <c:v/>
              </c:pt>
              <c:pt idx="1677">
                <c:v/>
              </c:pt>
              <c:pt idx="1678">
                <c:v/>
              </c:pt>
              <c:pt idx="1679">
                <c:v/>
              </c:pt>
              <c:pt idx="1680">
                <c:v/>
              </c:pt>
              <c:pt idx="1681">
                <c:v/>
              </c:pt>
              <c:pt idx="1682">
                <c:v/>
              </c:pt>
              <c:pt idx="1683">
                <c:v/>
              </c:pt>
            </c:strLit>
          </c:cat>
          <c:val>
            <c:numRef>
              <c:f>'Sheet 1'!$E$3:$E$1686</c:f>
              <c:numCache>
                <c:ptCount val="1684"/>
                <c:pt idx="0">
                  <c:v>-3.170000</c:v>
                </c:pt>
                <c:pt idx="1">
                  <c:v>-3.260000</c:v>
                </c:pt>
                <c:pt idx="2">
                  <c:v>-3.340000</c:v>
                </c:pt>
                <c:pt idx="3">
                  <c:v>-3.420000</c:v>
                </c:pt>
                <c:pt idx="4">
                  <c:v>-3.500000</c:v>
                </c:pt>
                <c:pt idx="5">
                  <c:v>-3.580000</c:v>
                </c:pt>
                <c:pt idx="6">
                  <c:v>-3.660000</c:v>
                </c:pt>
                <c:pt idx="7">
                  <c:v>-3.720000</c:v>
                </c:pt>
                <c:pt idx="8">
                  <c:v>-3.800000</c:v>
                </c:pt>
                <c:pt idx="9">
                  <c:v>-3.870000</c:v>
                </c:pt>
                <c:pt idx="10">
                  <c:v>-3.930000</c:v>
                </c:pt>
                <c:pt idx="11">
                  <c:v>-4.000000</c:v>
                </c:pt>
                <c:pt idx="12">
                  <c:v>-4.070000</c:v>
                </c:pt>
                <c:pt idx="13">
                  <c:v>-4.130000</c:v>
                </c:pt>
                <c:pt idx="14">
                  <c:v>-4.190000</c:v>
                </c:pt>
                <c:pt idx="15">
                  <c:v>-4.260000</c:v>
                </c:pt>
                <c:pt idx="16">
                  <c:v>-4.310000</c:v>
                </c:pt>
                <c:pt idx="17">
                  <c:v>-4.380000</c:v>
                </c:pt>
                <c:pt idx="18">
                  <c:v>-4.430000</c:v>
                </c:pt>
                <c:pt idx="19">
                  <c:v>-4.490000</c:v>
                </c:pt>
                <c:pt idx="20">
                  <c:v>-4.550000</c:v>
                </c:pt>
                <c:pt idx="21">
                  <c:v>-4.600000</c:v>
                </c:pt>
                <c:pt idx="22">
                  <c:v>-4.650000</c:v>
                </c:pt>
                <c:pt idx="23">
                  <c:v>-4.700000</c:v>
                </c:pt>
                <c:pt idx="24">
                  <c:v>-4.750000</c:v>
                </c:pt>
                <c:pt idx="25">
                  <c:v>-4.800000</c:v>
                </c:pt>
                <c:pt idx="26">
                  <c:v>-4.850000</c:v>
                </c:pt>
                <c:pt idx="27">
                  <c:v>-4.900000</c:v>
                </c:pt>
                <c:pt idx="28">
                  <c:v>-4.940000</c:v>
                </c:pt>
                <c:pt idx="29">
                  <c:v>-4.990000</c:v>
                </c:pt>
                <c:pt idx="30">
                  <c:v>-5.030000</c:v>
                </c:pt>
                <c:pt idx="31">
                  <c:v>-5.070000</c:v>
                </c:pt>
                <c:pt idx="32">
                  <c:v>-5.120000</c:v>
                </c:pt>
                <c:pt idx="33">
                  <c:v>-5.160000</c:v>
                </c:pt>
                <c:pt idx="34">
                  <c:v>-5.200000</c:v>
                </c:pt>
                <c:pt idx="35">
                  <c:v>-5.240000</c:v>
                </c:pt>
                <c:pt idx="36">
                  <c:v>-5.280000</c:v>
                </c:pt>
                <c:pt idx="37">
                  <c:v>-5.320000</c:v>
                </c:pt>
                <c:pt idx="38">
                  <c:v>-5.350000</c:v>
                </c:pt>
                <c:pt idx="39">
                  <c:v>-5.390000</c:v>
                </c:pt>
                <c:pt idx="40">
                  <c:v>-5.420000</c:v>
                </c:pt>
                <c:pt idx="41">
                  <c:v>-5.460000</c:v>
                </c:pt>
                <c:pt idx="42">
                  <c:v>-5.490000</c:v>
                </c:pt>
                <c:pt idx="43">
                  <c:v>-5.530000</c:v>
                </c:pt>
                <c:pt idx="44">
                  <c:v>-5.560000</c:v>
                </c:pt>
                <c:pt idx="45">
                  <c:v>-5.590000</c:v>
                </c:pt>
                <c:pt idx="46">
                  <c:v>-5.620000</c:v>
                </c:pt>
                <c:pt idx="47">
                  <c:v>-5.650000</c:v>
                </c:pt>
                <c:pt idx="48">
                  <c:v>-5.680000</c:v>
                </c:pt>
                <c:pt idx="49">
                  <c:v>-5.710000</c:v>
                </c:pt>
                <c:pt idx="50">
                  <c:v>-5.740000</c:v>
                </c:pt>
                <c:pt idx="51">
                  <c:v>-5.760000</c:v>
                </c:pt>
                <c:pt idx="52">
                  <c:v>-5.790000</c:v>
                </c:pt>
                <c:pt idx="53">
                  <c:v>-5.820000</c:v>
                </c:pt>
                <c:pt idx="54">
                  <c:v>-5.840000</c:v>
                </c:pt>
                <c:pt idx="55">
                  <c:v>-5.870000</c:v>
                </c:pt>
                <c:pt idx="56">
                  <c:v>-5.900000</c:v>
                </c:pt>
                <c:pt idx="57">
                  <c:v>-5.920000</c:v>
                </c:pt>
                <c:pt idx="58">
                  <c:v>-5.940000</c:v>
                </c:pt>
                <c:pt idx="59">
                  <c:v>-5.970000</c:v>
                </c:pt>
                <c:pt idx="60">
                  <c:v>-5.990000</c:v>
                </c:pt>
                <c:pt idx="61">
                  <c:v>-6.010000</c:v>
                </c:pt>
                <c:pt idx="62">
                  <c:v>-6.040000</c:v>
                </c:pt>
                <c:pt idx="63">
                  <c:v>-6.060000</c:v>
                </c:pt>
                <c:pt idx="64">
                  <c:v>-6.080000</c:v>
                </c:pt>
                <c:pt idx="65">
                  <c:v>-6.100000</c:v>
                </c:pt>
                <c:pt idx="66">
                  <c:v>-6.120000</c:v>
                </c:pt>
                <c:pt idx="67">
                  <c:v>-6.140000</c:v>
                </c:pt>
                <c:pt idx="68">
                  <c:v>-6.160000</c:v>
                </c:pt>
                <c:pt idx="69">
                  <c:v>-6.180000</c:v>
                </c:pt>
                <c:pt idx="70">
                  <c:v>-6.200000</c:v>
                </c:pt>
                <c:pt idx="71">
                  <c:v>-6.220000</c:v>
                </c:pt>
                <c:pt idx="72">
                  <c:v>-6.230000</c:v>
                </c:pt>
                <c:pt idx="73">
                  <c:v>-6.250000</c:v>
                </c:pt>
                <c:pt idx="74">
                  <c:v>-6.270000</c:v>
                </c:pt>
                <c:pt idx="75">
                  <c:v>-6.280000</c:v>
                </c:pt>
                <c:pt idx="76">
                  <c:v>-6.300000</c:v>
                </c:pt>
                <c:pt idx="77">
                  <c:v>-6.320000</c:v>
                </c:pt>
                <c:pt idx="78">
                  <c:v>-6.330000</c:v>
                </c:pt>
                <c:pt idx="79">
                  <c:v>-6.360000</c:v>
                </c:pt>
                <c:pt idx="80">
                  <c:v>-6.370000</c:v>
                </c:pt>
                <c:pt idx="81">
                  <c:v>-6.390000</c:v>
                </c:pt>
                <c:pt idx="82">
                  <c:v>-6.400000</c:v>
                </c:pt>
                <c:pt idx="83">
                  <c:v>-6.420000</c:v>
                </c:pt>
                <c:pt idx="84">
                  <c:v>-6.430000</c:v>
                </c:pt>
                <c:pt idx="85">
                  <c:v>-6.450000</c:v>
                </c:pt>
                <c:pt idx="86">
                  <c:v>-6.460000</c:v>
                </c:pt>
                <c:pt idx="87">
                  <c:v>-6.480000</c:v>
                </c:pt>
                <c:pt idx="88">
                  <c:v>-6.490000</c:v>
                </c:pt>
                <c:pt idx="89">
                  <c:v>-6.510000</c:v>
                </c:pt>
                <c:pt idx="90">
                  <c:v>-6.510000</c:v>
                </c:pt>
                <c:pt idx="91">
                  <c:v>-6.530000</c:v>
                </c:pt>
                <c:pt idx="92">
                  <c:v>-6.540000</c:v>
                </c:pt>
                <c:pt idx="93">
                  <c:v>-6.550000</c:v>
                </c:pt>
                <c:pt idx="94">
                  <c:v>-6.550000</c:v>
                </c:pt>
                <c:pt idx="95">
                  <c:v>-6.570000</c:v>
                </c:pt>
                <c:pt idx="96">
                  <c:v>-6.580000</c:v>
                </c:pt>
                <c:pt idx="97">
                  <c:v>-6.600000</c:v>
                </c:pt>
                <c:pt idx="98">
                  <c:v>-6.610000</c:v>
                </c:pt>
                <c:pt idx="99">
                  <c:v>-6.620000</c:v>
                </c:pt>
                <c:pt idx="100">
                  <c:v>-6.630000</c:v>
                </c:pt>
                <c:pt idx="101">
                  <c:v>-6.640000</c:v>
                </c:pt>
                <c:pt idx="102">
                  <c:v>-6.650000</c:v>
                </c:pt>
                <c:pt idx="103">
                  <c:v>-6.660000</c:v>
                </c:pt>
                <c:pt idx="104">
                  <c:v>-6.670000</c:v>
                </c:pt>
                <c:pt idx="105">
                  <c:v>-6.680000</c:v>
                </c:pt>
                <c:pt idx="106">
                  <c:v>-6.690000</c:v>
                </c:pt>
                <c:pt idx="107">
                  <c:v>-6.690000</c:v>
                </c:pt>
                <c:pt idx="108">
                  <c:v>-6.700000</c:v>
                </c:pt>
                <c:pt idx="109">
                  <c:v>-6.710000</c:v>
                </c:pt>
                <c:pt idx="110">
                  <c:v>-6.710000</c:v>
                </c:pt>
                <c:pt idx="111">
                  <c:v>-6.720000</c:v>
                </c:pt>
                <c:pt idx="112">
                  <c:v>-6.720000</c:v>
                </c:pt>
                <c:pt idx="113">
                  <c:v>-6.730000</c:v>
                </c:pt>
                <c:pt idx="114">
                  <c:v>-6.740000</c:v>
                </c:pt>
                <c:pt idx="115">
                  <c:v>-6.740000</c:v>
                </c:pt>
                <c:pt idx="116">
                  <c:v>-6.750000</c:v>
                </c:pt>
                <c:pt idx="117">
                  <c:v>-6.750000</c:v>
                </c:pt>
                <c:pt idx="118">
                  <c:v>-6.760000</c:v>
                </c:pt>
                <c:pt idx="119">
                  <c:v>-6.760000</c:v>
                </c:pt>
                <c:pt idx="120">
                  <c:v>-6.770000</c:v>
                </c:pt>
                <c:pt idx="121">
                  <c:v>-6.780000</c:v>
                </c:pt>
                <c:pt idx="122">
                  <c:v>-6.780000</c:v>
                </c:pt>
                <c:pt idx="123">
                  <c:v>-6.790000</c:v>
                </c:pt>
                <c:pt idx="124">
                  <c:v>-6.790000</c:v>
                </c:pt>
                <c:pt idx="125">
                  <c:v>-6.800000</c:v>
                </c:pt>
                <c:pt idx="126">
                  <c:v>-6.800000</c:v>
                </c:pt>
                <c:pt idx="127">
                  <c:v>-6.810000</c:v>
                </c:pt>
                <c:pt idx="128">
                  <c:v>-6.810000</c:v>
                </c:pt>
                <c:pt idx="129">
                  <c:v>-6.810000</c:v>
                </c:pt>
                <c:pt idx="130">
                  <c:v>-6.820000</c:v>
                </c:pt>
                <c:pt idx="131">
                  <c:v>-6.820000</c:v>
                </c:pt>
                <c:pt idx="132">
                  <c:v>-6.830000</c:v>
                </c:pt>
                <c:pt idx="133">
                  <c:v>-6.830000</c:v>
                </c:pt>
                <c:pt idx="134">
                  <c:v>-6.840000</c:v>
                </c:pt>
                <c:pt idx="135">
                  <c:v>-6.840000</c:v>
                </c:pt>
                <c:pt idx="136">
                  <c:v>-6.850000</c:v>
                </c:pt>
                <c:pt idx="137">
                  <c:v>-6.850000</c:v>
                </c:pt>
                <c:pt idx="138">
                  <c:v>-6.860000</c:v>
                </c:pt>
                <c:pt idx="139">
                  <c:v>-6.860000</c:v>
                </c:pt>
                <c:pt idx="140">
                  <c:v>-6.860000</c:v>
                </c:pt>
                <c:pt idx="141">
                  <c:v>-6.860000</c:v>
                </c:pt>
                <c:pt idx="142">
                  <c:v>-6.870000</c:v>
                </c:pt>
                <c:pt idx="143">
                  <c:v>-6.870000</c:v>
                </c:pt>
                <c:pt idx="144">
                  <c:v>-6.880000</c:v>
                </c:pt>
                <c:pt idx="145">
                  <c:v>-6.880000</c:v>
                </c:pt>
                <c:pt idx="146">
                  <c:v>-6.880000</c:v>
                </c:pt>
                <c:pt idx="147">
                  <c:v>-6.890000</c:v>
                </c:pt>
                <c:pt idx="148">
                  <c:v>-6.890000</c:v>
                </c:pt>
                <c:pt idx="149">
                  <c:v>-6.890000</c:v>
                </c:pt>
                <c:pt idx="150">
                  <c:v>-6.890000</c:v>
                </c:pt>
                <c:pt idx="151">
                  <c:v>-6.890000</c:v>
                </c:pt>
                <c:pt idx="152">
                  <c:v>-6.900000</c:v>
                </c:pt>
                <c:pt idx="153">
                  <c:v>-6.900000</c:v>
                </c:pt>
                <c:pt idx="154">
                  <c:v>-6.900000</c:v>
                </c:pt>
                <c:pt idx="155">
                  <c:v>-6.900000</c:v>
                </c:pt>
                <c:pt idx="156">
                  <c:v>-6.900000</c:v>
                </c:pt>
                <c:pt idx="157">
                  <c:v>-6.910000</c:v>
                </c:pt>
                <c:pt idx="158">
                  <c:v>-6.910000</c:v>
                </c:pt>
                <c:pt idx="159">
                  <c:v>-6.910000</c:v>
                </c:pt>
                <c:pt idx="160">
                  <c:v>-6.910000</c:v>
                </c:pt>
                <c:pt idx="161">
                  <c:v>-6.920000</c:v>
                </c:pt>
                <c:pt idx="162">
                  <c:v>-6.920000</c:v>
                </c:pt>
                <c:pt idx="163">
                  <c:v>-6.920000</c:v>
                </c:pt>
                <c:pt idx="164">
                  <c:v>-6.920000</c:v>
                </c:pt>
                <c:pt idx="165">
                  <c:v>-6.930000</c:v>
                </c:pt>
                <c:pt idx="166">
                  <c:v>-6.930000</c:v>
                </c:pt>
                <c:pt idx="167">
                  <c:v>-6.930000</c:v>
                </c:pt>
                <c:pt idx="168">
                  <c:v>-6.930000</c:v>
                </c:pt>
                <c:pt idx="169">
                  <c:v>-6.930000</c:v>
                </c:pt>
                <c:pt idx="170">
                  <c:v>-6.940000</c:v>
                </c:pt>
                <c:pt idx="171">
                  <c:v>-6.940000</c:v>
                </c:pt>
                <c:pt idx="172">
                  <c:v>-6.950000</c:v>
                </c:pt>
                <c:pt idx="173">
                  <c:v>-6.950000</c:v>
                </c:pt>
                <c:pt idx="174">
                  <c:v>-6.950000</c:v>
                </c:pt>
                <c:pt idx="175">
                  <c:v>-6.950000</c:v>
                </c:pt>
                <c:pt idx="176">
                  <c:v>-6.950000</c:v>
                </c:pt>
                <c:pt idx="177">
                  <c:v>-6.950000</c:v>
                </c:pt>
                <c:pt idx="178">
                  <c:v>-6.950000</c:v>
                </c:pt>
                <c:pt idx="179">
                  <c:v>-6.950000</c:v>
                </c:pt>
                <c:pt idx="180">
                  <c:v>-6.960000</c:v>
                </c:pt>
                <c:pt idx="181">
                  <c:v>-6.950000</c:v>
                </c:pt>
                <c:pt idx="182">
                  <c:v>-6.950000</c:v>
                </c:pt>
                <c:pt idx="183">
                  <c:v>-6.960000</c:v>
                </c:pt>
                <c:pt idx="184">
                  <c:v>-6.960000</c:v>
                </c:pt>
                <c:pt idx="185">
                  <c:v>-6.960000</c:v>
                </c:pt>
                <c:pt idx="186">
                  <c:v>-6.960000</c:v>
                </c:pt>
                <c:pt idx="187">
                  <c:v>-6.960000</c:v>
                </c:pt>
                <c:pt idx="188">
                  <c:v>-6.960000</c:v>
                </c:pt>
                <c:pt idx="189">
                  <c:v>-6.970000</c:v>
                </c:pt>
                <c:pt idx="190">
                  <c:v>-6.960000</c:v>
                </c:pt>
                <c:pt idx="191">
                  <c:v>-6.970000</c:v>
                </c:pt>
                <c:pt idx="192">
                  <c:v>-6.970000</c:v>
                </c:pt>
                <c:pt idx="193">
                  <c:v>-6.970000</c:v>
                </c:pt>
                <c:pt idx="194">
                  <c:v>-6.970000</c:v>
                </c:pt>
                <c:pt idx="195">
                  <c:v>-6.970000</c:v>
                </c:pt>
                <c:pt idx="196">
                  <c:v>-6.970000</c:v>
                </c:pt>
                <c:pt idx="197">
                  <c:v>-6.970000</c:v>
                </c:pt>
                <c:pt idx="198">
                  <c:v>-6.970000</c:v>
                </c:pt>
                <c:pt idx="199">
                  <c:v>-6.980000</c:v>
                </c:pt>
                <c:pt idx="200">
                  <c:v>-6.980000</c:v>
                </c:pt>
                <c:pt idx="201">
                  <c:v>-6.980000</c:v>
                </c:pt>
                <c:pt idx="202">
                  <c:v>-6.970000</c:v>
                </c:pt>
                <c:pt idx="203">
                  <c:v>-6.970000</c:v>
                </c:pt>
                <c:pt idx="204">
                  <c:v>-6.980000</c:v>
                </c:pt>
                <c:pt idx="205">
                  <c:v>-6.970000</c:v>
                </c:pt>
                <c:pt idx="206">
                  <c:v>-6.970000</c:v>
                </c:pt>
                <c:pt idx="207">
                  <c:v>-6.970000</c:v>
                </c:pt>
                <c:pt idx="208">
                  <c:v>-6.980000</c:v>
                </c:pt>
                <c:pt idx="209">
                  <c:v>-6.980000</c:v>
                </c:pt>
                <c:pt idx="210">
                  <c:v>-6.980000</c:v>
                </c:pt>
                <c:pt idx="211">
                  <c:v>-6.980000</c:v>
                </c:pt>
                <c:pt idx="212">
                  <c:v>-6.970000</c:v>
                </c:pt>
                <c:pt idx="213">
                  <c:v>-6.980000</c:v>
                </c:pt>
                <c:pt idx="214">
                  <c:v>-6.970000</c:v>
                </c:pt>
                <c:pt idx="215">
                  <c:v>-6.970000</c:v>
                </c:pt>
                <c:pt idx="216">
                  <c:v>-6.970000</c:v>
                </c:pt>
                <c:pt idx="217">
                  <c:v>-6.980000</c:v>
                </c:pt>
                <c:pt idx="218">
                  <c:v>-6.980000</c:v>
                </c:pt>
                <c:pt idx="219">
                  <c:v>-6.980000</c:v>
                </c:pt>
                <c:pt idx="220">
                  <c:v>-6.980000</c:v>
                </c:pt>
                <c:pt idx="221">
                  <c:v>-6.980000</c:v>
                </c:pt>
                <c:pt idx="222">
                  <c:v>-6.980000</c:v>
                </c:pt>
                <c:pt idx="223">
                  <c:v>-6.980000</c:v>
                </c:pt>
                <c:pt idx="224">
                  <c:v>-6.980000</c:v>
                </c:pt>
                <c:pt idx="225">
                  <c:v>-6.980000</c:v>
                </c:pt>
                <c:pt idx="226">
                  <c:v>-6.980000</c:v>
                </c:pt>
                <c:pt idx="227">
                  <c:v>-6.990000</c:v>
                </c:pt>
                <c:pt idx="228">
                  <c:v>-6.980000</c:v>
                </c:pt>
                <c:pt idx="229">
                  <c:v>-6.980000</c:v>
                </c:pt>
                <c:pt idx="230">
                  <c:v>-6.980000</c:v>
                </c:pt>
                <c:pt idx="231">
                  <c:v>-6.980000</c:v>
                </c:pt>
                <c:pt idx="232">
                  <c:v>-6.990000</c:v>
                </c:pt>
                <c:pt idx="233">
                  <c:v>-6.980000</c:v>
                </c:pt>
                <c:pt idx="234">
                  <c:v>-6.980000</c:v>
                </c:pt>
                <c:pt idx="235">
                  <c:v>-6.980000</c:v>
                </c:pt>
                <c:pt idx="236">
                  <c:v>-6.990000</c:v>
                </c:pt>
                <c:pt idx="237">
                  <c:v>-6.990000</c:v>
                </c:pt>
                <c:pt idx="238">
                  <c:v>-6.990000</c:v>
                </c:pt>
                <c:pt idx="239">
                  <c:v>-6.990000</c:v>
                </c:pt>
                <c:pt idx="240">
                  <c:v>-6.990000</c:v>
                </c:pt>
                <c:pt idx="241">
                  <c:v>-6.990000</c:v>
                </c:pt>
                <c:pt idx="242">
                  <c:v>-6.990000</c:v>
                </c:pt>
                <c:pt idx="243">
                  <c:v>-6.990000</c:v>
                </c:pt>
                <c:pt idx="244">
                  <c:v>-6.990000</c:v>
                </c:pt>
                <c:pt idx="245">
                  <c:v>-6.990000</c:v>
                </c:pt>
                <c:pt idx="246">
                  <c:v>-6.980000</c:v>
                </c:pt>
                <c:pt idx="247">
                  <c:v>-6.990000</c:v>
                </c:pt>
                <c:pt idx="248">
                  <c:v>-6.990000</c:v>
                </c:pt>
                <c:pt idx="249">
                  <c:v>-6.990000</c:v>
                </c:pt>
                <c:pt idx="250">
                  <c:v>-6.990000</c:v>
                </c:pt>
                <c:pt idx="251">
                  <c:v>-6.990000</c:v>
                </c:pt>
                <c:pt idx="252">
                  <c:v>-6.990000</c:v>
                </c:pt>
                <c:pt idx="253">
                  <c:v>-6.990000</c:v>
                </c:pt>
                <c:pt idx="254">
                  <c:v>-6.990000</c:v>
                </c:pt>
                <c:pt idx="255">
                  <c:v>-6.990000</c:v>
                </c:pt>
                <c:pt idx="256">
                  <c:v>-6.990000</c:v>
                </c:pt>
                <c:pt idx="257">
                  <c:v>-6.990000</c:v>
                </c:pt>
                <c:pt idx="258">
                  <c:v>-6.990000</c:v>
                </c:pt>
                <c:pt idx="259">
                  <c:v>-6.990000</c:v>
                </c:pt>
                <c:pt idx="260">
                  <c:v>-6.990000</c:v>
                </c:pt>
                <c:pt idx="261">
                  <c:v>-6.990000</c:v>
                </c:pt>
                <c:pt idx="262">
                  <c:v>-6.990000</c:v>
                </c:pt>
                <c:pt idx="263">
                  <c:v>-6.980000</c:v>
                </c:pt>
                <c:pt idx="264">
                  <c:v>-6.990000</c:v>
                </c:pt>
                <c:pt idx="265">
                  <c:v>-6.990000</c:v>
                </c:pt>
                <c:pt idx="266">
                  <c:v>-6.990000</c:v>
                </c:pt>
                <c:pt idx="267">
                  <c:v>-6.990000</c:v>
                </c:pt>
                <c:pt idx="268">
                  <c:v>-6.990000</c:v>
                </c:pt>
                <c:pt idx="269">
                  <c:v>-6.990000</c:v>
                </c:pt>
                <c:pt idx="270">
                  <c:v>-6.990000</c:v>
                </c:pt>
                <c:pt idx="271">
                  <c:v>-6.990000</c:v>
                </c:pt>
                <c:pt idx="272">
                  <c:v>-6.990000</c:v>
                </c:pt>
                <c:pt idx="273">
                  <c:v>-6.990000</c:v>
                </c:pt>
                <c:pt idx="274">
                  <c:v>-6.990000</c:v>
                </c:pt>
                <c:pt idx="275">
                  <c:v>-6.990000</c:v>
                </c:pt>
                <c:pt idx="276">
                  <c:v>-6.990000</c:v>
                </c:pt>
                <c:pt idx="277">
                  <c:v>-6.990000</c:v>
                </c:pt>
                <c:pt idx="278">
                  <c:v>-6.990000</c:v>
                </c:pt>
                <c:pt idx="279">
                  <c:v>-6.990000</c:v>
                </c:pt>
                <c:pt idx="280">
                  <c:v>-7.000000</c:v>
                </c:pt>
                <c:pt idx="281">
                  <c:v>-7.000000</c:v>
                </c:pt>
                <c:pt idx="282">
                  <c:v>-7.000000</c:v>
                </c:pt>
                <c:pt idx="283">
                  <c:v>-6.990000</c:v>
                </c:pt>
                <c:pt idx="284">
                  <c:v>-7.000000</c:v>
                </c:pt>
                <c:pt idx="285">
                  <c:v>-7.000000</c:v>
                </c:pt>
                <c:pt idx="286">
                  <c:v>-7.000000</c:v>
                </c:pt>
                <c:pt idx="287">
                  <c:v>-7.000000</c:v>
                </c:pt>
                <c:pt idx="288">
                  <c:v>-7.000000</c:v>
                </c:pt>
                <c:pt idx="289">
                  <c:v>-7.000000</c:v>
                </c:pt>
                <c:pt idx="290">
                  <c:v>-7.000000</c:v>
                </c:pt>
                <c:pt idx="291">
                  <c:v>-7.000000</c:v>
                </c:pt>
                <c:pt idx="292">
                  <c:v>-6.990000</c:v>
                </c:pt>
                <c:pt idx="293">
                  <c:v>-6.990000</c:v>
                </c:pt>
                <c:pt idx="294">
                  <c:v>-6.990000</c:v>
                </c:pt>
                <c:pt idx="295">
                  <c:v>-7.000000</c:v>
                </c:pt>
                <c:pt idx="296">
                  <c:v>-7.000000</c:v>
                </c:pt>
                <c:pt idx="297">
                  <c:v>-7.000000</c:v>
                </c:pt>
                <c:pt idx="298">
                  <c:v>-6.990000</c:v>
                </c:pt>
                <c:pt idx="299">
                  <c:v>-6.990000</c:v>
                </c:pt>
                <c:pt idx="300">
                  <c:v>-7.000000</c:v>
                </c:pt>
                <c:pt idx="301">
                  <c:v>-7.000000</c:v>
                </c:pt>
                <c:pt idx="302">
                  <c:v>-7.000000</c:v>
                </c:pt>
                <c:pt idx="303">
                  <c:v>-6.990000</c:v>
                </c:pt>
                <c:pt idx="304">
                  <c:v>-7.000000</c:v>
                </c:pt>
                <c:pt idx="305">
                  <c:v>-7.000000</c:v>
                </c:pt>
                <c:pt idx="306">
                  <c:v>-7.000000</c:v>
                </c:pt>
                <c:pt idx="307">
                  <c:v>-7.000000</c:v>
                </c:pt>
                <c:pt idx="308">
                  <c:v>-7.000000</c:v>
                </c:pt>
                <c:pt idx="309">
                  <c:v>-7.000000</c:v>
                </c:pt>
                <c:pt idx="310">
                  <c:v>-7.000000</c:v>
                </c:pt>
                <c:pt idx="311">
                  <c:v>-7.000000</c:v>
                </c:pt>
                <c:pt idx="312">
                  <c:v>-7.010000</c:v>
                </c:pt>
                <c:pt idx="313">
                  <c:v>-7.010000</c:v>
                </c:pt>
                <c:pt idx="314">
                  <c:v>-7.010000</c:v>
                </c:pt>
                <c:pt idx="315">
                  <c:v>-7.010000</c:v>
                </c:pt>
                <c:pt idx="316">
                  <c:v>-7.000000</c:v>
                </c:pt>
                <c:pt idx="317">
                  <c:v>-7.010000</c:v>
                </c:pt>
                <c:pt idx="318">
                  <c:v>-7.010000</c:v>
                </c:pt>
                <c:pt idx="319">
                  <c:v>-7.010000</c:v>
                </c:pt>
                <c:pt idx="320">
                  <c:v>-7.010000</c:v>
                </c:pt>
                <c:pt idx="321">
                  <c:v>-7.010000</c:v>
                </c:pt>
                <c:pt idx="322">
                  <c:v>-7.010000</c:v>
                </c:pt>
                <c:pt idx="323">
                  <c:v>-7.010000</c:v>
                </c:pt>
                <c:pt idx="324">
                  <c:v>-7.010000</c:v>
                </c:pt>
                <c:pt idx="325">
                  <c:v>-7.010000</c:v>
                </c:pt>
                <c:pt idx="326">
                  <c:v>-7.010000</c:v>
                </c:pt>
                <c:pt idx="327">
                  <c:v>-7.010000</c:v>
                </c:pt>
                <c:pt idx="328">
                  <c:v>-7.010000</c:v>
                </c:pt>
                <c:pt idx="329">
                  <c:v>-7.010000</c:v>
                </c:pt>
                <c:pt idx="330">
                  <c:v>-7.010000</c:v>
                </c:pt>
                <c:pt idx="331">
                  <c:v>-7.010000</c:v>
                </c:pt>
                <c:pt idx="332">
                  <c:v>-7.020000</c:v>
                </c:pt>
                <c:pt idx="333">
                  <c:v>-7.020000</c:v>
                </c:pt>
                <c:pt idx="334">
                  <c:v>-7.010000</c:v>
                </c:pt>
                <c:pt idx="335">
                  <c:v>-7.010000</c:v>
                </c:pt>
                <c:pt idx="336">
                  <c:v>-7.010000</c:v>
                </c:pt>
                <c:pt idx="337">
                  <c:v>-7.010000</c:v>
                </c:pt>
                <c:pt idx="338">
                  <c:v>-7.010000</c:v>
                </c:pt>
                <c:pt idx="339">
                  <c:v>-7.010000</c:v>
                </c:pt>
                <c:pt idx="340">
                  <c:v>-7.010000</c:v>
                </c:pt>
                <c:pt idx="341">
                  <c:v>-7.010000</c:v>
                </c:pt>
                <c:pt idx="342">
                  <c:v>-7.020000</c:v>
                </c:pt>
                <c:pt idx="343">
                  <c:v>-7.020000</c:v>
                </c:pt>
                <c:pt idx="344">
                  <c:v>-7.020000</c:v>
                </c:pt>
                <c:pt idx="345">
                  <c:v>-7.010000</c:v>
                </c:pt>
                <c:pt idx="346">
                  <c:v>-7.020000</c:v>
                </c:pt>
                <c:pt idx="347">
                  <c:v>-7.020000</c:v>
                </c:pt>
                <c:pt idx="348">
                  <c:v>-7.010000</c:v>
                </c:pt>
                <c:pt idx="349">
                  <c:v>-7.010000</c:v>
                </c:pt>
                <c:pt idx="350">
                  <c:v>-7.010000</c:v>
                </c:pt>
                <c:pt idx="351">
                  <c:v>-7.020000</c:v>
                </c:pt>
                <c:pt idx="352">
                  <c:v>-7.020000</c:v>
                </c:pt>
                <c:pt idx="353">
                  <c:v>-7.010000</c:v>
                </c:pt>
                <c:pt idx="354">
                  <c:v>-7.010000</c:v>
                </c:pt>
                <c:pt idx="355">
                  <c:v>-7.020000</c:v>
                </c:pt>
                <c:pt idx="356">
                  <c:v>-7.020000</c:v>
                </c:pt>
                <c:pt idx="357">
                  <c:v>-7.010000</c:v>
                </c:pt>
                <c:pt idx="358">
                  <c:v>-7.010000</c:v>
                </c:pt>
                <c:pt idx="359">
                  <c:v>-7.010000</c:v>
                </c:pt>
                <c:pt idx="360">
                  <c:v>-7.010000</c:v>
                </c:pt>
                <c:pt idx="361">
                  <c:v>-7.010000</c:v>
                </c:pt>
                <c:pt idx="362">
                  <c:v>-7.010000</c:v>
                </c:pt>
                <c:pt idx="363">
                  <c:v>-7.010000</c:v>
                </c:pt>
                <c:pt idx="364">
                  <c:v>-7.010000</c:v>
                </c:pt>
                <c:pt idx="365">
                  <c:v>-7.010000</c:v>
                </c:pt>
                <c:pt idx="366">
                  <c:v>-7.000000</c:v>
                </c:pt>
                <c:pt idx="367">
                  <c:v>-7.010000</c:v>
                </c:pt>
                <c:pt idx="368">
                  <c:v>-7.010000</c:v>
                </c:pt>
                <c:pt idx="369">
                  <c:v>-7.000000</c:v>
                </c:pt>
                <c:pt idx="370">
                  <c:v>-7.000000</c:v>
                </c:pt>
                <c:pt idx="371">
                  <c:v>-7.010000</c:v>
                </c:pt>
                <c:pt idx="372">
                  <c:v>-7.010000</c:v>
                </c:pt>
                <c:pt idx="373">
                  <c:v>-7.010000</c:v>
                </c:pt>
                <c:pt idx="374">
                  <c:v>-7.010000</c:v>
                </c:pt>
                <c:pt idx="375">
                  <c:v>-7.010000</c:v>
                </c:pt>
                <c:pt idx="376">
                  <c:v>-7.010000</c:v>
                </c:pt>
                <c:pt idx="377">
                  <c:v>-7.010000</c:v>
                </c:pt>
                <c:pt idx="378">
                  <c:v>-7.010000</c:v>
                </c:pt>
                <c:pt idx="379">
                  <c:v>-7.000000</c:v>
                </c:pt>
                <c:pt idx="380">
                  <c:v>-7.010000</c:v>
                </c:pt>
                <c:pt idx="381">
                  <c:v>-7.010000</c:v>
                </c:pt>
                <c:pt idx="382">
                  <c:v>-7.010000</c:v>
                </c:pt>
                <c:pt idx="383">
                  <c:v>-7.010000</c:v>
                </c:pt>
                <c:pt idx="384">
                  <c:v>-7.010000</c:v>
                </c:pt>
                <c:pt idx="385">
                  <c:v>-7.010000</c:v>
                </c:pt>
                <c:pt idx="386">
                  <c:v>-7.010000</c:v>
                </c:pt>
                <c:pt idx="387">
                  <c:v>-7.010000</c:v>
                </c:pt>
                <c:pt idx="388">
                  <c:v>-7.010000</c:v>
                </c:pt>
                <c:pt idx="389">
                  <c:v>-7.010000</c:v>
                </c:pt>
                <c:pt idx="390">
                  <c:v>-7.010000</c:v>
                </c:pt>
                <c:pt idx="391">
                  <c:v>-7.010000</c:v>
                </c:pt>
                <c:pt idx="392">
                  <c:v>-7.010000</c:v>
                </c:pt>
                <c:pt idx="393">
                  <c:v>-7.010000</c:v>
                </c:pt>
                <c:pt idx="394">
                  <c:v>-7.010000</c:v>
                </c:pt>
                <c:pt idx="395">
                  <c:v>-7.010000</c:v>
                </c:pt>
                <c:pt idx="396">
                  <c:v>-7.010000</c:v>
                </c:pt>
                <c:pt idx="397">
                  <c:v>-7.010000</c:v>
                </c:pt>
                <c:pt idx="398">
                  <c:v>-7.010000</c:v>
                </c:pt>
                <c:pt idx="399">
                  <c:v>-7.020000</c:v>
                </c:pt>
                <c:pt idx="400">
                  <c:v>-7.020000</c:v>
                </c:pt>
                <c:pt idx="401">
                  <c:v>-7.010000</c:v>
                </c:pt>
                <c:pt idx="402">
                  <c:v>-7.010000</c:v>
                </c:pt>
                <c:pt idx="403">
                  <c:v>-7.020000</c:v>
                </c:pt>
                <c:pt idx="404">
                  <c:v>-7.010000</c:v>
                </c:pt>
                <c:pt idx="405">
                  <c:v>-7.010000</c:v>
                </c:pt>
                <c:pt idx="406">
                  <c:v>-7.010000</c:v>
                </c:pt>
                <c:pt idx="407">
                  <c:v>-7.020000</c:v>
                </c:pt>
                <c:pt idx="408">
                  <c:v>-7.010000</c:v>
                </c:pt>
                <c:pt idx="409">
                  <c:v>-7.010000</c:v>
                </c:pt>
                <c:pt idx="410">
                  <c:v>-7.010000</c:v>
                </c:pt>
                <c:pt idx="411">
                  <c:v>-7.010000</c:v>
                </c:pt>
                <c:pt idx="412">
                  <c:v>-7.010000</c:v>
                </c:pt>
                <c:pt idx="413">
                  <c:v>-7.010000</c:v>
                </c:pt>
                <c:pt idx="414">
                  <c:v>-7.010000</c:v>
                </c:pt>
                <c:pt idx="415">
                  <c:v>-7.010000</c:v>
                </c:pt>
                <c:pt idx="416">
                  <c:v>-7.010000</c:v>
                </c:pt>
                <c:pt idx="417">
                  <c:v>-7.010000</c:v>
                </c:pt>
                <c:pt idx="418">
                  <c:v>-7.010000</c:v>
                </c:pt>
                <c:pt idx="419">
                  <c:v>-7.010000</c:v>
                </c:pt>
                <c:pt idx="420">
                  <c:v>-7.010000</c:v>
                </c:pt>
                <c:pt idx="421">
                  <c:v>-7.010000</c:v>
                </c:pt>
                <c:pt idx="422">
                  <c:v>-7.010000</c:v>
                </c:pt>
                <c:pt idx="423">
                  <c:v>-7.010000</c:v>
                </c:pt>
                <c:pt idx="424">
                  <c:v>-7.010000</c:v>
                </c:pt>
                <c:pt idx="425">
                  <c:v>-7.010000</c:v>
                </c:pt>
                <c:pt idx="426">
                  <c:v>-7.010000</c:v>
                </c:pt>
                <c:pt idx="427">
                  <c:v>-7.010000</c:v>
                </c:pt>
                <c:pt idx="428">
                  <c:v>-7.010000</c:v>
                </c:pt>
                <c:pt idx="429">
                  <c:v>-7.010000</c:v>
                </c:pt>
                <c:pt idx="430">
                  <c:v>-7.010000</c:v>
                </c:pt>
                <c:pt idx="431">
                  <c:v>-7.010000</c:v>
                </c:pt>
                <c:pt idx="432">
                  <c:v>-7.010000</c:v>
                </c:pt>
                <c:pt idx="433">
                  <c:v>-7.020000</c:v>
                </c:pt>
                <c:pt idx="434">
                  <c:v>-7.010000</c:v>
                </c:pt>
                <c:pt idx="435">
                  <c:v>-7.010000</c:v>
                </c:pt>
                <c:pt idx="436">
                  <c:v>-7.010000</c:v>
                </c:pt>
                <c:pt idx="437">
                  <c:v>-7.020000</c:v>
                </c:pt>
                <c:pt idx="438">
                  <c:v>-7.020000</c:v>
                </c:pt>
                <c:pt idx="439">
                  <c:v>-7.010000</c:v>
                </c:pt>
                <c:pt idx="440">
                  <c:v>-7.010000</c:v>
                </c:pt>
                <c:pt idx="441">
                  <c:v>-7.010000</c:v>
                </c:pt>
                <c:pt idx="442">
                  <c:v>-7.020000</c:v>
                </c:pt>
                <c:pt idx="443">
                  <c:v>-7.020000</c:v>
                </c:pt>
                <c:pt idx="444">
                  <c:v>-7.010000</c:v>
                </c:pt>
                <c:pt idx="445">
                  <c:v>-7.010000</c:v>
                </c:pt>
                <c:pt idx="446">
                  <c:v>-7.010000</c:v>
                </c:pt>
                <c:pt idx="447">
                  <c:v>-7.010000</c:v>
                </c:pt>
                <c:pt idx="448">
                  <c:v>-7.010000</c:v>
                </c:pt>
                <c:pt idx="449">
                  <c:v>-7.010000</c:v>
                </c:pt>
                <c:pt idx="450">
                  <c:v>-7.020000</c:v>
                </c:pt>
                <c:pt idx="451">
                  <c:v>-7.010000</c:v>
                </c:pt>
                <c:pt idx="452">
                  <c:v>-7.010000</c:v>
                </c:pt>
                <c:pt idx="453">
                  <c:v>-7.010000</c:v>
                </c:pt>
                <c:pt idx="454">
                  <c:v>-7.010000</c:v>
                </c:pt>
                <c:pt idx="455">
                  <c:v>-7.010000</c:v>
                </c:pt>
                <c:pt idx="456">
                  <c:v>-7.010000</c:v>
                </c:pt>
                <c:pt idx="457">
                  <c:v>-7.010000</c:v>
                </c:pt>
                <c:pt idx="458">
                  <c:v>-7.010000</c:v>
                </c:pt>
                <c:pt idx="459">
                  <c:v>-7.010000</c:v>
                </c:pt>
                <c:pt idx="460">
                  <c:v>-7.000000</c:v>
                </c:pt>
                <c:pt idx="461">
                  <c:v>-7.010000</c:v>
                </c:pt>
                <c:pt idx="462">
                  <c:v>-7.010000</c:v>
                </c:pt>
                <c:pt idx="463">
                  <c:v>-7.010000</c:v>
                </c:pt>
                <c:pt idx="464">
                  <c:v>-7.000000</c:v>
                </c:pt>
                <c:pt idx="465">
                  <c:v>-7.000000</c:v>
                </c:pt>
                <c:pt idx="466">
                  <c:v>-7.010000</c:v>
                </c:pt>
                <c:pt idx="467">
                  <c:v>-7.010000</c:v>
                </c:pt>
                <c:pt idx="468">
                  <c:v>-7.000000</c:v>
                </c:pt>
                <c:pt idx="469">
                  <c:v>-7.000000</c:v>
                </c:pt>
                <c:pt idx="470">
                  <c:v>-7.010000</c:v>
                </c:pt>
                <c:pt idx="471">
                  <c:v>-7.010000</c:v>
                </c:pt>
                <c:pt idx="472">
                  <c:v>-7.000000</c:v>
                </c:pt>
                <c:pt idx="473">
                  <c:v>-7.000000</c:v>
                </c:pt>
                <c:pt idx="474">
                  <c:v>-7.010000</c:v>
                </c:pt>
                <c:pt idx="475">
                  <c:v>-7.010000</c:v>
                </c:pt>
                <c:pt idx="476">
                  <c:v>-7.010000</c:v>
                </c:pt>
                <c:pt idx="477">
                  <c:v>-7.000000</c:v>
                </c:pt>
                <c:pt idx="478">
                  <c:v>-7.010000</c:v>
                </c:pt>
                <c:pt idx="479">
                  <c:v>-7.000000</c:v>
                </c:pt>
                <c:pt idx="480">
                  <c:v>-7.000000</c:v>
                </c:pt>
                <c:pt idx="481">
                  <c:v>-7.000000</c:v>
                </c:pt>
                <c:pt idx="482">
                  <c:v>-7.010000</c:v>
                </c:pt>
                <c:pt idx="483">
                  <c:v>-7.000000</c:v>
                </c:pt>
                <c:pt idx="484">
                  <c:v>-7.000000</c:v>
                </c:pt>
                <c:pt idx="485">
                  <c:v>-7.010000</c:v>
                </c:pt>
                <c:pt idx="486">
                  <c:v>-7.010000</c:v>
                </c:pt>
                <c:pt idx="487">
                  <c:v>-7.000000</c:v>
                </c:pt>
                <c:pt idx="488">
                  <c:v>-7.000000</c:v>
                </c:pt>
                <c:pt idx="489">
                  <c:v>-7.000000</c:v>
                </c:pt>
                <c:pt idx="490">
                  <c:v>-7.010000</c:v>
                </c:pt>
                <c:pt idx="491">
                  <c:v>-7.000000</c:v>
                </c:pt>
                <c:pt idx="492">
                  <c:v>-7.000000</c:v>
                </c:pt>
                <c:pt idx="493">
                  <c:v>-7.000000</c:v>
                </c:pt>
                <c:pt idx="494">
                  <c:v>-7.000000</c:v>
                </c:pt>
                <c:pt idx="495">
                  <c:v>-7.000000</c:v>
                </c:pt>
                <c:pt idx="496">
                  <c:v>-7.000000</c:v>
                </c:pt>
                <c:pt idx="497">
                  <c:v>-7.000000</c:v>
                </c:pt>
                <c:pt idx="498">
                  <c:v>-7.000000</c:v>
                </c:pt>
                <c:pt idx="499">
                  <c:v>-7.000000</c:v>
                </c:pt>
                <c:pt idx="500">
                  <c:v>-7.000000</c:v>
                </c:pt>
                <c:pt idx="501">
                  <c:v>-7.000000</c:v>
                </c:pt>
                <c:pt idx="502">
                  <c:v>-7.000000</c:v>
                </c:pt>
                <c:pt idx="503">
                  <c:v>-7.000000</c:v>
                </c:pt>
                <c:pt idx="504">
                  <c:v>-7.000000</c:v>
                </c:pt>
                <c:pt idx="505">
                  <c:v>-7.000000</c:v>
                </c:pt>
                <c:pt idx="506">
                  <c:v>-7.000000</c:v>
                </c:pt>
                <c:pt idx="507">
                  <c:v>-7.000000</c:v>
                </c:pt>
                <c:pt idx="508">
                  <c:v>-7.000000</c:v>
                </c:pt>
                <c:pt idx="509">
                  <c:v>-7.000000</c:v>
                </c:pt>
                <c:pt idx="510">
                  <c:v>-7.000000</c:v>
                </c:pt>
                <c:pt idx="511">
                  <c:v>-7.000000</c:v>
                </c:pt>
                <c:pt idx="512">
                  <c:v>-7.000000</c:v>
                </c:pt>
                <c:pt idx="513">
                  <c:v>-7.000000</c:v>
                </c:pt>
                <c:pt idx="514">
                  <c:v>-7.000000</c:v>
                </c:pt>
                <c:pt idx="515">
                  <c:v>-7.000000</c:v>
                </c:pt>
                <c:pt idx="516">
                  <c:v>-7.000000</c:v>
                </c:pt>
                <c:pt idx="517">
                  <c:v>-7.000000</c:v>
                </c:pt>
                <c:pt idx="518">
                  <c:v>-7.000000</c:v>
                </c:pt>
                <c:pt idx="519">
                  <c:v>-7.000000</c:v>
                </c:pt>
                <c:pt idx="520">
                  <c:v>-7.000000</c:v>
                </c:pt>
                <c:pt idx="521">
                  <c:v>-7.000000</c:v>
                </c:pt>
                <c:pt idx="522">
                  <c:v>-7.000000</c:v>
                </c:pt>
                <c:pt idx="523">
                  <c:v>-7.000000</c:v>
                </c:pt>
                <c:pt idx="524">
                  <c:v>-7.010000</c:v>
                </c:pt>
                <c:pt idx="525">
                  <c:v>-7.000000</c:v>
                </c:pt>
                <c:pt idx="526">
                  <c:v>-7.000000</c:v>
                </c:pt>
                <c:pt idx="527">
                  <c:v>-7.000000</c:v>
                </c:pt>
                <c:pt idx="528">
                  <c:v>-7.010000</c:v>
                </c:pt>
                <c:pt idx="529">
                  <c:v>-7.000000</c:v>
                </c:pt>
                <c:pt idx="530">
                  <c:v>-7.000000</c:v>
                </c:pt>
                <c:pt idx="531">
                  <c:v>-7.000000</c:v>
                </c:pt>
                <c:pt idx="532">
                  <c:v>-7.010000</c:v>
                </c:pt>
                <c:pt idx="533">
                  <c:v>-7.010000</c:v>
                </c:pt>
                <c:pt idx="534">
                  <c:v>-7.010000</c:v>
                </c:pt>
                <c:pt idx="535">
                  <c:v>-7.010000</c:v>
                </c:pt>
                <c:pt idx="536">
                  <c:v>-7.010000</c:v>
                </c:pt>
                <c:pt idx="537">
                  <c:v>-7.010000</c:v>
                </c:pt>
                <c:pt idx="538">
                  <c:v>-7.010000</c:v>
                </c:pt>
                <c:pt idx="539">
                  <c:v>-7.010000</c:v>
                </c:pt>
                <c:pt idx="540">
                  <c:v>-7.010000</c:v>
                </c:pt>
                <c:pt idx="541">
                  <c:v>-7.010000</c:v>
                </c:pt>
                <c:pt idx="542">
                  <c:v>-7.010000</c:v>
                </c:pt>
                <c:pt idx="543">
                  <c:v>-7.000000</c:v>
                </c:pt>
                <c:pt idx="544">
                  <c:v>-7.010000</c:v>
                </c:pt>
                <c:pt idx="545">
                  <c:v>-7.010000</c:v>
                </c:pt>
                <c:pt idx="546">
                  <c:v>-7.010000</c:v>
                </c:pt>
                <c:pt idx="547">
                  <c:v>-7.010000</c:v>
                </c:pt>
                <c:pt idx="548">
                  <c:v>-7.010000</c:v>
                </c:pt>
                <c:pt idx="549">
                  <c:v>-7.010000</c:v>
                </c:pt>
                <c:pt idx="550">
                  <c:v>-7.010000</c:v>
                </c:pt>
                <c:pt idx="551">
                  <c:v>-7.010000</c:v>
                </c:pt>
                <c:pt idx="552">
                  <c:v>-7.010000</c:v>
                </c:pt>
                <c:pt idx="553">
                  <c:v>-7.010000</c:v>
                </c:pt>
                <c:pt idx="554">
                  <c:v>-7.010000</c:v>
                </c:pt>
                <c:pt idx="555">
                  <c:v>-7.010000</c:v>
                </c:pt>
                <c:pt idx="556">
                  <c:v>-7.020000</c:v>
                </c:pt>
                <c:pt idx="557">
                  <c:v>-7.010000</c:v>
                </c:pt>
                <c:pt idx="558">
                  <c:v>-7.010000</c:v>
                </c:pt>
                <c:pt idx="559">
                  <c:v>-7.010000</c:v>
                </c:pt>
                <c:pt idx="560">
                  <c:v>-7.020000</c:v>
                </c:pt>
                <c:pt idx="561">
                  <c:v>-7.020000</c:v>
                </c:pt>
                <c:pt idx="562">
                  <c:v>-7.010000</c:v>
                </c:pt>
                <c:pt idx="563">
                  <c:v>-7.010000</c:v>
                </c:pt>
                <c:pt idx="564">
                  <c:v>-7.020000</c:v>
                </c:pt>
                <c:pt idx="565">
                  <c:v>-7.020000</c:v>
                </c:pt>
                <c:pt idx="566">
                  <c:v>-7.010000</c:v>
                </c:pt>
                <c:pt idx="567">
                  <c:v>-7.010000</c:v>
                </c:pt>
                <c:pt idx="568">
                  <c:v>-7.020000</c:v>
                </c:pt>
                <c:pt idx="569">
                  <c:v>-7.020000</c:v>
                </c:pt>
                <c:pt idx="570">
                  <c:v>-7.010000</c:v>
                </c:pt>
                <c:pt idx="571">
                  <c:v>-7.010000</c:v>
                </c:pt>
                <c:pt idx="572">
                  <c:v>-7.020000</c:v>
                </c:pt>
                <c:pt idx="573">
                  <c:v>-7.010000</c:v>
                </c:pt>
                <c:pt idx="574">
                  <c:v>-7.010000</c:v>
                </c:pt>
                <c:pt idx="575">
                  <c:v>-7.020000</c:v>
                </c:pt>
                <c:pt idx="576">
                  <c:v>-7.020000</c:v>
                </c:pt>
                <c:pt idx="577">
                  <c:v>-7.020000</c:v>
                </c:pt>
                <c:pt idx="578">
                  <c:v>-7.010000</c:v>
                </c:pt>
                <c:pt idx="579">
                  <c:v>-7.020000</c:v>
                </c:pt>
                <c:pt idx="580">
                  <c:v>-7.010000</c:v>
                </c:pt>
                <c:pt idx="581">
                  <c:v>-7.010000</c:v>
                </c:pt>
                <c:pt idx="582">
                  <c:v>-7.010000</c:v>
                </c:pt>
                <c:pt idx="583">
                  <c:v>-7.010000</c:v>
                </c:pt>
                <c:pt idx="584">
                  <c:v>-7.010000</c:v>
                </c:pt>
                <c:pt idx="585">
                  <c:v>-7.010000</c:v>
                </c:pt>
                <c:pt idx="586">
                  <c:v>-7.010000</c:v>
                </c:pt>
                <c:pt idx="587">
                  <c:v>-7.010000</c:v>
                </c:pt>
                <c:pt idx="588">
                  <c:v>-7.010000</c:v>
                </c:pt>
                <c:pt idx="589">
                  <c:v>-7.010000</c:v>
                </c:pt>
                <c:pt idx="590">
                  <c:v>-7.020000</c:v>
                </c:pt>
                <c:pt idx="591">
                  <c:v>-7.010000</c:v>
                </c:pt>
                <c:pt idx="592">
                  <c:v>-7.010000</c:v>
                </c:pt>
                <c:pt idx="593">
                  <c:v>-7.010000</c:v>
                </c:pt>
                <c:pt idx="594">
                  <c:v>-7.010000</c:v>
                </c:pt>
                <c:pt idx="595">
                  <c:v>-7.010000</c:v>
                </c:pt>
                <c:pt idx="596">
                  <c:v>-7.020000</c:v>
                </c:pt>
                <c:pt idx="597">
                  <c:v>-7.020000</c:v>
                </c:pt>
                <c:pt idx="598">
                  <c:v>-7.020000</c:v>
                </c:pt>
                <c:pt idx="599">
                  <c:v>-7.020000</c:v>
                </c:pt>
                <c:pt idx="600">
                  <c:v>-7.020000</c:v>
                </c:pt>
                <c:pt idx="601">
                  <c:v>-7.020000</c:v>
                </c:pt>
                <c:pt idx="602">
                  <c:v>-7.020000</c:v>
                </c:pt>
                <c:pt idx="603">
                  <c:v>-7.010000</c:v>
                </c:pt>
                <c:pt idx="604">
                  <c:v>-7.010000</c:v>
                </c:pt>
                <c:pt idx="605">
                  <c:v>-7.020000</c:v>
                </c:pt>
                <c:pt idx="606">
                  <c:v>-7.020000</c:v>
                </c:pt>
                <c:pt idx="607">
                  <c:v>-7.020000</c:v>
                </c:pt>
                <c:pt idx="608">
                  <c:v>-7.020000</c:v>
                </c:pt>
                <c:pt idx="609">
                  <c:v>-7.020000</c:v>
                </c:pt>
                <c:pt idx="610">
                  <c:v>-7.020000</c:v>
                </c:pt>
                <c:pt idx="611">
                  <c:v>-7.020000</c:v>
                </c:pt>
                <c:pt idx="612">
                  <c:v>-7.020000</c:v>
                </c:pt>
                <c:pt idx="613">
                  <c:v>-7.020000</c:v>
                </c:pt>
                <c:pt idx="614">
                  <c:v>-7.020000</c:v>
                </c:pt>
                <c:pt idx="615">
                  <c:v>-7.020000</c:v>
                </c:pt>
                <c:pt idx="616">
                  <c:v>-7.020000</c:v>
                </c:pt>
                <c:pt idx="617">
                  <c:v>-7.020000</c:v>
                </c:pt>
                <c:pt idx="618">
                  <c:v>-7.020000</c:v>
                </c:pt>
                <c:pt idx="619">
                  <c:v>-7.020000</c:v>
                </c:pt>
                <c:pt idx="620">
                  <c:v>-7.020000</c:v>
                </c:pt>
                <c:pt idx="621">
                  <c:v>-7.020000</c:v>
                </c:pt>
                <c:pt idx="622">
                  <c:v>-7.020000</c:v>
                </c:pt>
                <c:pt idx="623">
                  <c:v>-7.020000</c:v>
                </c:pt>
                <c:pt idx="624">
                  <c:v>-7.030000</c:v>
                </c:pt>
                <c:pt idx="625">
                  <c:v>-7.020000</c:v>
                </c:pt>
                <c:pt idx="626">
                  <c:v>-7.020000</c:v>
                </c:pt>
                <c:pt idx="627">
                  <c:v>-7.020000</c:v>
                </c:pt>
                <c:pt idx="628">
                  <c:v>-7.020000</c:v>
                </c:pt>
                <c:pt idx="629">
                  <c:v>-7.020000</c:v>
                </c:pt>
                <c:pt idx="630">
                  <c:v>-7.020000</c:v>
                </c:pt>
                <c:pt idx="631">
                  <c:v>-7.030000</c:v>
                </c:pt>
                <c:pt idx="632">
                  <c:v>-7.020000</c:v>
                </c:pt>
                <c:pt idx="633">
                  <c:v>-7.020000</c:v>
                </c:pt>
                <c:pt idx="634">
                  <c:v>-7.020000</c:v>
                </c:pt>
                <c:pt idx="635">
                  <c:v>-7.020000</c:v>
                </c:pt>
                <c:pt idx="636">
                  <c:v>-7.020000</c:v>
                </c:pt>
                <c:pt idx="637">
                  <c:v>-7.020000</c:v>
                </c:pt>
                <c:pt idx="638">
                  <c:v>-7.020000</c:v>
                </c:pt>
                <c:pt idx="639">
                  <c:v>-7.020000</c:v>
                </c:pt>
                <c:pt idx="640">
                  <c:v>-7.020000</c:v>
                </c:pt>
                <c:pt idx="641">
                  <c:v>-7.020000</c:v>
                </c:pt>
                <c:pt idx="642">
                  <c:v>-7.020000</c:v>
                </c:pt>
                <c:pt idx="643">
                  <c:v>-7.020000</c:v>
                </c:pt>
                <c:pt idx="644">
                  <c:v>-7.020000</c:v>
                </c:pt>
                <c:pt idx="645">
                  <c:v>-7.020000</c:v>
                </c:pt>
                <c:pt idx="646">
                  <c:v>-7.020000</c:v>
                </c:pt>
                <c:pt idx="647">
                  <c:v>-7.020000</c:v>
                </c:pt>
                <c:pt idx="648">
                  <c:v>-7.030000</c:v>
                </c:pt>
                <c:pt idx="649">
                  <c:v>-7.020000</c:v>
                </c:pt>
                <c:pt idx="650">
                  <c:v>-7.020000</c:v>
                </c:pt>
                <c:pt idx="651">
                  <c:v>-7.020000</c:v>
                </c:pt>
                <c:pt idx="652">
                  <c:v>-7.030000</c:v>
                </c:pt>
                <c:pt idx="653">
                  <c:v>-7.020000</c:v>
                </c:pt>
                <c:pt idx="654">
                  <c:v>-7.020000</c:v>
                </c:pt>
                <c:pt idx="655">
                  <c:v>-7.020000</c:v>
                </c:pt>
                <c:pt idx="656">
                  <c:v>-7.020000</c:v>
                </c:pt>
                <c:pt idx="657">
                  <c:v>-7.020000</c:v>
                </c:pt>
                <c:pt idx="658">
                  <c:v>-7.020000</c:v>
                </c:pt>
                <c:pt idx="659">
                  <c:v>-7.020000</c:v>
                </c:pt>
                <c:pt idx="660">
                  <c:v>-7.020000</c:v>
                </c:pt>
                <c:pt idx="661">
                  <c:v>-7.020000</c:v>
                </c:pt>
                <c:pt idx="662">
                  <c:v>-7.020000</c:v>
                </c:pt>
                <c:pt idx="663">
                  <c:v>-7.020000</c:v>
                </c:pt>
                <c:pt idx="664">
                  <c:v>-7.020000</c:v>
                </c:pt>
                <c:pt idx="665">
                  <c:v>-7.020000</c:v>
                </c:pt>
                <c:pt idx="666">
                  <c:v>-7.020000</c:v>
                </c:pt>
                <c:pt idx="667">
                  <c:v>-7.020000</c:v>
                </c:pt>
                <c:pt idx="668">
                  <c:v>-7.020000</c:v>
                </c:pt>
                <c:pt idx="669">
                  <c:v>-7.020000</c:v>
                </c:pt>
                <c:pt idx="670">
                  <c:v>-7.020000</c:v>
                </c:pt>
                <c:pt idx="671">
                  <c:v>-7.020000</c:v>
                </c:pt>
                <c:pt idx="672">
                  <c:v>-7.020000</c:v>
                </c:pt>
                <c:pt idx="673">
                  <c:v>-7.010000</c:v>
                </c:pt>
                <c:pt idx="674">
                  <c:v>-7.020000</c:v>
                </c:pt>
                <c:pt idx="675">
                  <c:v>-7.020000</c:v>
                </c:pt>
                <c:pt idx="676">
                  <c:v>-7.010000</c:v>
                </c:pt>
                <c:pt idx="677">
                  <c:v>-7.020000</c:v>
                </c:pt>
                <c:pt idx="678">
                  <c:v>-7.020000</c:v>
                </c:pt>
                <c:pt idx="679">
                  <c:v>-7.020000</c:v>
                </c:pt>
                <c:pt idx="680">
                  <c:v>-7.010000</c:v>
                </c:pt>
                <c:pt idx="681">
                  <c:v>-7.020000</c:v>
                </c:pt>
                <c:pt idx="682">
                  <c:v>-7.020000</c:v>
                </c:pt>
                <c:pt idx="683">
                  <c:v>-7.010000</c:v>
                </c:pt>
                <c:pt idx="684">
                  <c:v>-7.020000</c:v>
                </c:pt>
                <c:pt idx="685">
                  <c:v>-7.020000</c:v>
                </c:pt>
                <c:pt idx="686">
                  <c:v>-7.020000</c:v>
                </c:pt>
                <c:pt idx="687">
                  <c:v>-7.020000</c:v>
                </c:pt>
                <c:pt idx="688">
                  <c:v>-7.020000</c:v>
                </c:pt>
                <c:pt idx="689">
                  <c:v>-7.010000</c:v>
                </c:pt>
                <c:pt idx="690">
                  <c:v>-7.010000</c:v>
                </c:pt>
                <c:pt idx="691">
                  <c:v>-7.020000</c:v>
                </c:pt>
                <c:pt idx="692">
                  <c:v>-6.990000</c:v>
                </c:pt>
                <c:pt idx="693">
                  <c:v>-6.940000</c:v>
                </c:pt>
                <c:pt idx="694">
                  <c:v>-6.860000</c:v>
                </c:pt>
                <c:pt idx="695">
                  <c:v>-6.770000</c:v>
                </c:pt>
                <c:pt idx="696">
                  <c:v>-6.720000</c:v>
                </c:pt>
                <c:pt idx="697">
                  <c:v>-6.630000</c:v>
                </c:pt>
                <c:pt idx="698">
                  <c:v>-6.540000</c:v>
                </c:pt>
                <c:pt idx="699">
                  <c:v>-6.510000</c:v>
                </c:pt>
                <c:pt idx="700">
                  <c:v>-6.420000</c:v>
                </c:pt>
                <c:pt idx="701">
                  <c:v>-6.380000</c:v>
                </c:pt>
                <c:pt idx="702">
                  <c:v>-6.300000</c:v>
                </c:pt>
                <c:pt idx="703">
                  <c:v>-6.220000</c:v>
                </c:pt>
                <c:pt idx="704">
                  <c:v>-6.180000</c:v>
                </c:pt>
                <c:pt idx="705">
                  <c:v>-6.100000</c:v>
                </c:pt>
                <c:pt idx="706">
                  <c:v>-6.020000</c:v>
                </c:pt>
                <c:pt idx="707">
                  <c:v>-5.980000</c:v>
                </c:pt>
                <c:pt idx="708">
                  <c:v>-5.920000</c:v>
                </c:pt>
                <c:pt idx="709">
                  <c:v>-5.840000</c:v>
                </c:pt>
                <c:pt idx="710">
                  <c:v>-5.810000</c:v>
                </c:pt>
                <c:pt idx="711">
                  <c:v>-5.740000</c:v>
                </c:pt>
                <c:pt idx="712">
                  <c:v>-5.700000</c:v>
                </c:pt>
                <c:pt idx="713">
                  <c:v>-5.640000</c:v>
                </c:pt>
                <c:pt idx="714">
                  <c:v>-5.560000</c:v>
                </c:pt>
                <c:pt idx="715">
                  <c:v>-5.530000</c:v>
                </c:pt>
                <c:pt idx="716">
                  <c:v>-5.470000</c:v>
                </c:pt>
                <c:pt idx="717">
                  <c:v>-5.400000</c:v>
                </c:pt>
                <c:pt idx="718">
                  <c:v>-5.370000</c:v>
                </c:pt>
                <c:pt idx="719">
                  <c:v>-5.310000</c:v>
                </c:pt>
                <c:pt idx="720">
                  <c:v>-5.260000</c:v>
                </c:pt>
                <c:pt idx="721">
                  <c:v>-5.230000</c:v>
                </c:pt>
                <c:pt idx="722">
                  <c:v>-5.170000</c:v>
                </c:pt>
                <c:pt idx="723">
                  <c:v>-5.140000</c:v>
                </c:pt>
                <c:pt idx="724">
                  <c:v>-5.080000</c:v>
                </c:pt>
                <c:pt idx="725">
                  <c:v>-5.030000</c:v>
                </c:pt>
                <c:pt idx="726">
                  <c:v>-5.000000</c:v>
                </c:pt>
                <c:pt idx="727">
                  <c:v>-4.950000</c:v>
                </c:pt>
                <c:pt idx="728">
                  <c:v>-4.900000</c:v>
                </c:pt>
                <c:pt idx="729">
                  <c:v>-4.870000</c:v>
                </c:pt>
                <c:pt idx="730">
                  <c:v>-4.820000</c:v>
                </c:pt>
                <c:pt idx="731">
                  <c:v>-4.770000</c:v>
                </c:pt>
                <c:pt idx="732">
                  <c:v>-4.740000</c:v>
                </c:pt>
                <c:pt idx="733">
                  <c:v>-4.700000</c:v>
                </c:pt>
                <c:pt idx="734">
                  <c:v>-4.670000</c:v>
                </c:pt>
                <c:pt idx="735">
                  <c:v>-4.620000</c:v>
                </c:pt>
                <c:pt idx="736">
                  <c:v>-4.580000</c:v>
                </c:pt>
                <c:pt idx="737">
                  <c:v>-4.560000</c:v>
                </c:pt>
                <c:pt idx="738">
                  <c:v>-4.510000</c:v>
                </c:pt>
                <c:pt idx="739">
                  <c:v>-4.470000</c:v>
                </c:pt>
                <c:pt idx="740">
                  <c:v>-4.450000</c:v>
                </c:pt>
                <c:pt idx="741">
                  <c:v>-4.410000</c:v>
                </c:pt>
                <c:pt idx="742">
                  <c:v>-4.370000</c:v>
                </c:pt>
                <c:pt idx="743">
                  <c:v>-4.350000</c:v>
                </c:pt>
                <c:pt idx="744">
                  <c:v>-4.310000</c:v>
                </c:pt>
                <c:pt idx="745">
                  <c:v>-4.290000</c:v>
                </c:pt>
                <c:pt idx="746">
                  <c:v>-4.250000</c:v>
                </c:pt>
                <c:pt idx="747">
                  <c:v>-4.210000</c:v>
                </c:pt>
                <c:pt idx="748">
                  <c:v>-4.190000</c:v>
                </c:pt>
                <c:pt idx="749">
                  <c:v>-4.150000</c:v>
                </c:pt>
                <c:pt idx="750">
                  <c:v>-4.120000</c:v>
                </c:pt>
                <c:pt idx="751">
                  <c:v>-4.100000</c:v>
                </c:pt>
                <c:pt idx="752">
                  <c:v>-4.070000</c:v>
                </c:pt>
                <c:pt idx="753">
                  <c:v>-4.030000</c:v>
                </c:pt>
                <c:pt idx="754">
                  <c:v>-4.020000</c:v>
                </c:pt>
                <c:pt idx="755">
                  <c:v>-3.990000</c:v>
                </c:pt>
                <c:pt idx="756">
                  <c:v>-3.970000</c:v>
                </c:pt>
                <c:pt idx="757">
                  <c:v>-3.940000</c:v>
                </c:pt>
                <c:pt idx="758">
                  <c:v>-3.910000</c:v>
                </c:pt>
                <c:pt idx="759">
                  <c:v>-3.890000</c:v>
                </c:pt>
                <c:pt idx="760">
                  <c:v>-3.860000</c:v>
                </c:pt>
                <c:pt idx="761">
                  <c:v>-3.830000</c:v>
                </c:pt>
                <c:pt idx="762">
                  <c:v>-3.820000</c:v>
                </c:pt>
                <c:pt idx="763">
                  <c:v>-3.790000</c:v>
                </c:pt>
                <c:pt idx="764">
                  <c:v>-3.760000</c:v>
                </c:pt>
                <c:pt idx="765">
                  <c:v>-3.740000</c:v>
                </c:pt>
                <c:pt idx="766">
                  <c:v>-3.720000</c:v>
                </c:pt>
                <c:pt idx="767">
                  <c:v>-3.710000</c:v>
                </c:pt>
                <c:pt idx="768">
                  <c:v>-3.680000</c:v>
                </c:pt>
                <c:pt idx="769">
                  <c:v>-3.650000</c:v>
                </c:pt>
                <c:pt idx="770">
                  <c:v>-3.640000</c:v>
                </c:pt>
                <c:pt idx="771">
                  <c:v>-3.610000</c:v>
                </c:pt>
                <c:pt idx="772">
                  <c:v>-3.590000</c:v>
                </c:pt>
                <c:pt idx="773">
                  <c:v>-3.570000</c:v>
                </c:pt>
                <c:pt idx="774">
                  <c:v>-3.550000</c:v>
                </c:pt>
                <c:pt idx="775">
                  <c:v>-3.530000</c:v>
                </c:pt>
                <c:pt idx="776">
                  <c:v>-3.510000</c:v>
                </c:pt>
                <c:pt idx="777">
                  <c:v>-3.490000</c:v>
                </c:pt>
                <c:pt idx="778">
                  <c:v>-3.480000</c:v>
                </c:pt>
                <c:pt idx="779">
                  <c:v>-3.460000</c:v>
                </c:pt>
                <c:pt idx="780">
                  <c:v>-3.440000</c:v>
                </c:pt>
                <c:pt idx="781">
                  <c:v>-3.420000</c:v>
                </c:pt>
                <c:pt idx="782">
                  <c:v>-3.410000</c:v>
                </c:pt>
                <c:pt idx="783">
                  <c:v>-3.390000</c:v>
                </c:pt>
                <c:pt idx="784">
                  <c:v>-3.370000</c:v>
                </c:pt>
                <c:pt idx="785">
                  <c:v>-3.360000</c:v>
                </c:pt>
                <c:pt idx="786">
                  <c:v>-3.330000</c:v>
                </c:pt>
                <c:pt idx="787">
                  <c:v>-3.330000</c:v>
                </c:pt>
                <c:pt idx="788">
                  <c:v>-3.310000</c:v>
                </c:pt>
                <c:pt idx="789">
                  <c:v>-3.290000</c:v>
                </c:pt>
                <c:pt idx="790">
                  <c:v>-3.270000</c:v>
                </c:pt>
                <c:pt idx="791">
                  <c:v>-3.250000</c:v>
                </c:pt>
                <c:pt idx="792">
                  <c:v>-3.240000</c:v>
                </c:pt>
                <c:pt idx="793">
                  <c:v>-3.230000</c:v>
                </c:pt>
                <c:pt idx="794">
                  <c:v>-3.220000</c:v>
                </c:pt>
                <c:pt idx="795">
                  <c:v>-3.200000</c:v>
                </c:pt>
                <c:pt idx="796">
                  <c:v>-3.180000</c:v>
                </c:pt>
                <c:pt idx="797">
                  <c:v>-3.180000</c:v>
                </c:pt>
                <c:pt idx="798">
                  <c:v>-3.160000</c:v>
                </c:pt>
                <c:pt idx="799">
                  <c:v>-3.150000</c:v>
                </c:pt>
                <c:pt idx="800">
                  <c:v>-3.140000</c:v>
                </c:pt>
                <c:pt idx="801">
                  <c:v>-3.120000</c:v>
                </c:pt>
                <c:pt idx="802">
                  <c:v>-3.110000</c:v>
                </c:pt>
                <c:pt idx="803">
                  <c:v>-3.100000</c:v>
                </c:pt>
                <c:pt idx="804">
                  <c:v>-3.090000</c:v>
                </c:pt>
                <c:pt idx="805">
                  <c:v>-3.070000</c:v>
                </c:pt>
                <c:pt idx="806">
                  <c:v>-3.060000</c:v>
                </c:pt>
                <c:pt idx="807">
                  <c:v>-3.050000</c:v>
                </c:pt>
                <c:pt idx="808">
                  <c:v>-3.040000</c:v>
                </c:pt>
                <c:pt idx="809">
                  <c:v>-3.030000</c:v>
                </c:pt>
                <c:pt idx="810">
                  <c:v>-3.020000</c:v>
                </c:pt>
                <c:pt idx="811">
                  <c:v>-3.010000</c:v>
                </c:pt>
                <c:pt idx="812">
                  <c:v>-3.000000</c:v>
                </c:pt>
                <c:pt idx="813">
                  <c:v>-2.990000</c:v>
                </c:pt>
                <c:pt idx="814">
                  <c:v>-2.980000</c:v>
                </c:pt>
                <c:pt idx="815">
                  <c:v>-2.970000</c:v>
                </c:pt>
                <c:pt idx="816">
                  <c:v>-2.960000</c:v>
                </c:pt>
                <c:pt idx="817">
                  <c:v>-2.950000</c:v>
                </c:pt>
                <c:pt idx="818">
                  <c:v>-2.940000</c:v>
                </c:pt>
                <c:pt idx="819">
                  <c:v>-2.940000</c:v>
                </c:pt>
                <c:pt idx="820">
                  <c:v>-2.920000</c:v>
                </c:pt>
                <c:pt idx="821">
                  <c:v>-2.920000</c:v>
                </c:pt>
                <c:pt idx="822">
                  <c:v>-2.910000</c:v>
                </c:pt>
                <c:pt idx="823">
                  <c:v>-2.900000</c:v>
                </c:pt>
                <c:pt idx="824">
                  <c:v>-2.890000</c:v>
                </c:pt>
                <c:pt idx="825">
                  <c:v>-2.880000</c:v>
                </c:pt>
                <c:pt idx="826">
                  <c:v>-2.870000</c:v>
                </c:pt>
                <c:pt idx="827">
                  <c:v>-2.860000</c:v>
                </c:pt>
                <c:pt idx="828">
                  <c:v>-2.860000</c:v>
                </c:pt>
                <c:pt idx="829">
                  <c:v>-2.840000</c:v>
                </c:pt>
                <c:pt idx="830">
                  <c:v>-2.840000</c:v>
                </c:pt>
                <c:pt idx="831">
                  <c:v>-2.830000</c:v>
                </c:pt>
                <c:pt idx="832">
                  <c:v>-2.820000</c:v>
                </c:pt>
                <c:pt idx="833">
                  <c:v>-2.820000</c:v>
                </c:pt>
                <c:pt idx="834">
                  <c:v>-2.810000</c:v>
                </c:pt>
                <c:pt idx="835">
                  <c:v>-2.810000</c:v>
                </c:pt>
                <c:pt idx="836">
                  <c:v>-2.800000</c:v>
                </c:pt>
                <c:pt idx="837">
                  <c:v>-2.790000</c:v>
                </c:pt>
                <c:pt idx="838">
                  <c:v>-2.790000</c:v>
                </c:pt>
                <c:pt idx="839">
                  <c:v>-2.780000</c:v>
                </c:pt>
                <c:pt idx="840">
                  <c:v>-2.770000</c:v>
                </c:pt>
                <c:pt idx="841">
                  <c:v>-2.770000</c:v>
                </c:pt>
                <c:pt idx="842">
                  <c:v>-2.770000</c:v>
                </c:pt>
                <c:pt idx="843">
                  <c:v>-2.760000</c:v>
                </c:pt>
                <c:pt idx="844">
                  <c:v>-2.760000</c:v>
                </c:pt>
                <c:pt idx="845">
                  <c:v>-2.750000</c:v>
                </c:pt>
                <c:pt idx="846">
                  <c:v>-2.740000</c:v>
                </c:pt>
                <c:pt idx="847">
                  <c:v>-2.740000</c:v>
                </c:pt>
                <c:pt idx="848">
                  <c:v>-2.730000</c:v>
                </c:pt>
                <c:pt idx="849">
                  <c:v>-2.730000</c:v>
                </c:pt>
                <c:pt idx="850">
                  <c:v>-2.720000</c:v>
                </c:pt>
                <c:pt idx="851">
                  <c:v>-2.710000</c:v>
                </c:pt>
                <c:pt idx="852">
                  <c:v>-2.710000</c:v>
                </c:pt>
                <c:pt idx="853">
                  <c:v>-2.700000</c:v>
                </c:pt>
                <c:pt idx="854">
                  <c:v>-2.700000</c:v>
                </c:pt>
                <c:pt idx="855">
                  <c:v>-2.690000</c:v>
                </c:pt>
                <c:pt idx="856">
                  <c:v>-2.680000</c:v>
                </c:pt>
                <c:pt idx="857">
                  <c:v>-2.680000</c:v>
                </c:pt>
                <c:pt idx="858">
                  <c:v>-2.680000</c:v>
                </c:pt>
                <c:pt idx="859">
                  <c:v>-2.680000</c:v>
                </c:pt>
                <c:pt idx="860">
                  <c:v>-2.670000</c:v>
                </c:pt>
                <c:pt idx="861">
                  <c:v>-2.670000</c:v>
                </c:pt>
                <c:pt idx="862">
                  <c:v>-2.660000</c:v>
                </c:pt>
                <c:pt idx="863">
                  <c:v>-2.660000</c:v>
                </c:pt>
                <c:pt idx="864">
                  <c:v>-2.650000</c:v>
                </c:pt>
                <c:pt idx="865">
                  <c:v>-2.650000</c:v>
                </c:pt>
                <c:pt idx="866">
                  <c:v>-2.650000</c:v>
                </c:pt>
                <c:pt idx="867">
                  <c:v>-2.650000</c:v>
                </c:pt>
                <c:pt idx="868">
                  <c:v>-2.640000</c:v>
                </c:pt>
                <c:pt idx="869">
                  <c:v>-2.640000</c:v>
                </c:pt>
                <c:pt idx="870">
                  <c:v>-2.630000</c:v>
                </c:pt>
                <c:pt idx="871">
                  <c:v>-2.630000</c:v>
                </c:pt>
                <c:pt idx="872">
                  <c:v>-2.620000</c:v>
                </c:pt>
                <c:pt idx="873">
                  <c:v>-2.620000</c:v>
                </c:pt>
                <c:pt idx="874">
                  <c:v>-2.620000</c:v>
                </c:pt>
                <c:pt idx="875">
                  <c:v>-2.620000</c:v>
                </c:pt>
                <c:pt idx="876">
                  <c:v>-2.610000</c:v>
                </c:pt>
                <c:pt idx="877">
                  <c:v>-2.610000</c:v>
                </c:pt>
                <c:pt idx="878">
                  <c:v>-2.600000</c:v>
                </c:pt>
                <c:pt idx="879">
                  <c:v>-2.600000</c:v>
                </c:pt>
                <c:pt idx="880">
                  <c:v>-2.600000</c:v>
                </c:pt>
                <c:pt idx="881">
                  <c:v>-2.590000</c:v>
                </c:pt>
                <c:pt idx="882">
                  <c:v>-2.590000</c:v>
                </c:pt>
                <c:pt idx="883">
                  <c:v>-2.590000</c:v>
                </c:pt>
                <c:pt idx="884">
                  <c:v>-2.590000</c:v>
                </c:pt>
                <c:pt idx="885">
                  <c:v>-2.590000</c:v>
                </c:pt>
                <c:pt idx="886">
                  <c:v>-2.580000</c:v>
                </c:pt>
                <c:pt idx="887">
                  <c:v>-2.580000</c:v>
                </c:pt>
                <c:pt idx="888">
                  <c:v>-2.580000</c:v>
                </c:pt>
                <c:pt idx="889">
                  <c:v>-2.570000</c:v>
                </c:pt>
                <c:pt idx="890">
                  <c:v>-2.570000</c:v>
                </c:pt>
                <c:pt idx="891">
                  <c:v>-2.570000</c:v>
                </c:pt>
                <c:pt idx="892">
                  <c:v>-2.560000</c:v>
                </c:pt>
                <c:pt idx="893">
                  <c:v>-2.560000</c:v>
                </c:pt>
                <c:pt idx="894">
                  <c:v>-2.560000</c:v>
                </c:pt>
                <c:pt idx="895">
                  <c:v>-2.560000</c:v>
                </c:pt>
                <c:pt idx="896">
                  <c:v>-2.560000</c:v>
                </c:pt>
                <c:pt idx="897">
                  <c:v>-2.550000</c:v>
                </c:pt>
                <c:pt idx="898">
                  <c:v>-2.550000</c:v>
                </c:pt>
                <c:pt idx="899">
                  <c:v>-2.550000</c:v>
                </c:pt>
                <c:pt idx="900">
                  <c:v>-2.540000</c:v>
                </c:pt>
                <c:pt idx="901">
                  <c:v>-2.540000</c:v>
                </c:pt>
                <c:pt idx="902">
                  <c:v>-2.540000</c:v>
                </c:pt>
                <c:pt idx="903">
                  <c:v>-2.530000</c:v>
                </c:pt>
                <c:pt idx="904">
                  <c:v>-2.530000</c:v>
                </c:pt>
                <c:pt idx="905">
                  <c:v>-2.530000</c:v>
                </c:pt>
                <c:pt idx="906">
                  <c:v>-2.530000</c:v>
                </c:pt>
                <c:pt idx="907">
                  <c:v>-2.530000</c:v>
                </c:pt>
                <c:pt idx="908">
                  <c:v>-2.530000</c:v>
                </c:pt>
                <c:pt idx="909">
                  <c:v>-2.520000</c:v>
                </c:pt>
                <c:pt idx="910">
                  <c:v>-2.520000</c:v>
                </c:pt>
                <c:pt idx="911">
                  <c:v>-2.520000</c:v>
                </c:pt>
                <c:pt idx="912">
                  <c:v>-2.520000</c:v>
                </c:pt>
                <c:pt idx="913">
                  <c:v>-2.510000</c:v>
                </c:pt>
                <c:pt idx="914">
                  <c:v>-2.510000</c:v>
                </c:pt>
                <c:pt idx="915">
                  <c:v>-2.510000</c:v>
                </c:pt>
                <c:pt idx="916">
                  <c:v>-2.510000</c:v>
                </c:pt>
                <c:pt idx="917">
                  <c:v>-2.510000</c:v>
                </c:pt>
                <c:pt idx="918">
                  <c:v>-2.510000</c:v>
                </c:pt>
                <c:pt idx="919">
                  <c:v>-2.510000</c:v>
                </c:pt>
                <c:pt idx="920">
                  <c:v>-2.510000</c:v>
                </c:pt>
                <c:pt idx="921">
                  <c:v>-2.510000</c:v>
                </c:pt>
                <c:pt idx="922">
                  <c:v>-2.500000</c:v>
                </c:pt>
                <c:pt idx="923">
                  <c:v>-2.500000</c:v>
                </c:pt>
                <c:pt idx="924">
                  <c:v>-2.500000</c:v>
                </c:pt>
                <c:pt idx="925">
                  <c:v>-2.500000</c:v>
                </c:pt>
                <c:pt idx="926">
                  <c:v>-2.500000</c:v>
                </c:pt>
                <c:pt idx="927">
                  <c:v>-2.500000</c:v>
                </c:pt>
                <c:pt idx="928">
                  <c:v>-2.490000</c:v>
                </c:pt>
                <c:pt idx="929">
                  <c:v>-2.490000</c:v>
                </c:pt>
                <c:pt idx="930">
                  <c:v>-2.490000</c:v>
                </c:pt>
                <c:pt idx="931">
                  <c:v>-2.490000</c:v>
                </c:pt>
                <c:pt idx="932">
                  <c:v>-2.490000</c:v>
                </c:pt>
                <c:pt idx="933">
                  <c:v>-2.480000</c:v>
                </c:pt>
                <c:pt idx="934">
                  <c:v>-2.480000</c:v>
                </c:pt>
                <c:pt idx="935">
                  <c:v>-2.480000</c:v>
                </c:pt>
                <c:pt idx="936">
                  <c:v>-2.480000</c:v>
                </c:pt>
                <c:pt idx="937">
                  <c:v>-2.480000</c:v>
                </c:pt>
                <c:pt idx="938">
                  <c:v>-2.480000</c:v>
                </c:pt>
                <c:pt idx="939">
                  <c:v>-2.480000</c:v>
                </c:pt>
                <c:pt idx="940">
                  <c:v>-2.480000</c:v>
                </c:pt>
                <c:pt idx="941">
                  <c:v>-2.480000</c:v>
                </c:pt>
                <c:pt idx="942">
                  <c:v>-2.480000</c:v>
                </c:pt>
                <c:pt idx="943">
                  <c:v>-2.480000</c:v>
                </c:pt>
                <c:pt idx="944">
                  <c:v>-2.470000</c:v>
                </c:pt>
                <c:pt idx="945">
                  <c:v>-2.470000</c:v>
                </c:pt>
                <c:pt idx="946">
                  <c:v>-2.470000</c:v>
                </c:pt>
                <c:pt idx="947">
                  <c:v>-2.470000</c:v>
                </c:pt>
                <c:pt idx="948">
                  <c:v>-2.470000</c:v>
                </c:pt>
                <c:pt idx="949">
                  <c:v>-2.470000</c:v>
                </c:pt>
                <c:pt idx="950">
                  <c:v>-2.460000</c:v>
                </c:pt>
                <c:pt idx="951">
                  <c:v>-2.470000</c:v>
                </c:pt>
                <c:pt idx="952">
                  <c:v>-2.460000</c:v>
                </c:pt>
                <c:pt idx="953">
                  <c:v>-2.460000</c:v>
                </c:pt>
                <c:pt idx="954">
                  <c:v>-2.460000</c:v>
                </c:pt>
                <c:pt idx="955">
                  <c:v>-2.460000</c:v>
                </c:pt>
                <c:pt idx="956">
                  <c:v>-2.460000</c:v>
                </c:pt>
                <c:pt idx="957">
                  <c:v>-2.460000</c:v>
                </c:pt>
                <c:pt idx="958">
                  <c:v>-2.450000</c:v>
                </c:pt>
                <c:pt idx="959">
                  <c:v>-2.450000</c:v>
                </c:pt>
                <c:pt idx="960">
                  <c:v>-2.450000</c:v>
                </c:pt>
                <c:pt idx="961">
                  <c:v>-2.450000</c:v>
                </c:pt>
                <c:pt idx="962">
                  <c:v>-2.450000</c:v>
                </c:pt>
                <c:pt idx="963">
                  <c:v>-2.450000</c:v>
                </c:pt>
                <c:pt idx="964">
                  <c:v>-2.450000</c:v>
                </c:pt>
                <c:pt idx="965">
                  <c:v>-2.450000</c:v>
                </c:pt>
                <c:pt idx="966">
                  <c:v>-2.450000</c:v>
                </c:pt>
                <c:pt idx="967">
                  <c:v>-2.450000</c:v>
                </c:pt>
                <c:pt idx="968">
                  <c:v>-2.450000</c:v>
                </c:pt>
                <c:pt idx="969">
                  <c:v>-2.450000</c:v>
                </c:pt>
                <c:pt idx="970">
                  <c:v>-2.450000</c:v>
                </c:pt>
                <c:pt idx="971">
                  <c:v>-2.450000</c:v>
                </c:pt>
                <c:pt idx="972">
                  <c:v>-2.450000</c:v>
                </c:pt>
                <c:pt idx="973">
                  <c:v>-2.450000</c:v>
                </c:pt>
                <c:pt idx="974">
                  <c:v>-2.450000</c:v>
                </c:pt>
                <c:pt idx="975">
                  <c:v>-2.450000</c:v>
                </c:pt>
                <c:pt idx="976">
                  <c:v>-2.450000</c:v>
                </c:pt>
                <c:pt idx="977">
                  <c:v>-2.450000</c:v>
                </c:pt>
                <c:pt idx="978">
                  <c:v>-2.450000</c:v>
                </c:pt>
                <c:pt idx="979">
                  <c:v>-2.450000</c:v>
                </c:pt>
                <c:pt idx="980">
                  <c:v>-2.440000</c:v>
                </c:pt>
                <c:pt idx="981">
                  <c:v>-2.440000</c:v>
                </c:pt>
                <c:pt idx="982">
                  <c:v>-2.440000</c:v>
                </c:pt>
                <c:pt idx="983">
                  <c:v>-2.440000</c:v>
                </c:pt>
                <c:pt idx="984">
                  <c:v>-2.440000</c:v>
                </c:pt>
                <c:pt idx="985">
                  <c:v>-2.440000</c:v>
                </c:pt>
                <c:pt idx="986">
                  <c:v>-2.440000</c:v>
                </c:pt>
                <c:pt idx="987">
                  <c:v>-2.440000</c:v>
                </c:pt>
                <c:pt idx="988">
                  <c:v>-2.440000</c:v>
                </c:pt>
                <c:pt idx="989">
                  <c:v>-2.440000</c:v>
                </c:pt>
                <c:pt idx="990">
                  <c:v>-2.440000</c:v>
                </c:pt>
                <c:pt idx="991">
                  <c:v>-2.440000</c:v>
                </c:pt>
                <c:pt idx="992">
                  <c:v>-2.430000</c:v>
                </c:pt>
                <c:pt idx="993">
                  <c:v>-2.430000</c:v>
                </c:pt>
                <c:pt idx="994">
                  <c:v>-2.430000</c:v>
                </c:pt>
                <c:pt idx="995">
                  <c:v>-2.430000</c:v>
                </c:pt>
                <c:pt idx="996">
                  <c:v>-2.430000</c:v>
                </c:pt>
                <c:pt idx="997">
                  <c:v>-2.430000</c:v>
                </c:pt>
                <c:pt idx="998">
                  <c:v>-2.430000</c:v>
                </c:pt>
                <c:pt idx="999">
                  <c:v>-2.430000</c:v>
                </c:pt>
                <c:pt idx="1000">
                  <c:v>-2.430000</c:v>
                </c:pt>
                <c:pt idx="1001">
                  <c:v>-2.430000</c:v>
                </c:pt>
                <c:pt idx="1002">
                  <c:v>-2.430000</c:v>
                </c:pt>
                <c:pt idx="1003">
                  <c:v>-2.430000</c:v>
                </c:pt>
                <c:pt idx="1004">
                  <c:v>-2.430000</c:v>
                </c:pt>
                <c:pt idx="1005">
                  <c:v>-2.430000</c:v>
                </c:pt>
                <c:pt idx="1006">
                  <c:v>-2.430000</c:v>
                </c:pt>
                <c:pt idx="1007">
                  <c:v>-2.430000</c:v>
                </c:pt>
                <c:pt idx="1008">
                  <c:v>-2.430000</c:v>
                </c:pt>
                <c:pt idx="1009">
                  <c:v>-2.430000</c:v>
                </c:pt>
                <c:pt idx="1010">
                  <c:v>-2.420000</c:v>
                </c:pt>
                <c:pt idx="1011">
                  <c:v>-2.420000</c:v>
                </c:pt>
                <c:pt idx="1012">
                  <c:v>-2.420000</c:v>
                </c:pt>
                <c:pt idx="1013">
                  <c:v>-2.420000</c:v>
                </c:pt>
                <c:pt idx="1014">
                  <c:v>-2.420000</c:v>
                </c:pt>
                <c:pt idx="1015">
                  <c:v>-2.420000</c:v>
                </c:pt>
                <c:pt idx="1016">
                  <c:v>-2.420000</c:v>
                </c:pt>
                <c:pt idx="1017">
                  <c:v>-2.420000</c:v>
                </c:pt>
                <c:pt idx="1018">
                  <c:v>-2.420000</c:v>
                </c:pt>
                <c:pt idx="1019">
                  <c:v>-2.430000</c:v>
                </c:pt>
                <c:pt idx="1020">
                  <c:v>-2.430000</c:v>
                </c:pt>
                <c:pt idx="1021">
                  <c:v>-2.430000</c:v>
                </c:pt>
                <c:pt idx="1022">
                  <c:v>-2.430000</c:v>
                </c:pt>
                <c:pt idx="1023">
                  <c:v>-2.430000</c:v>
                </c:pt>
                <c:pt idx="1024">
                  <c:v>-2.430000</c:v>
                </c:pt>
                <c:pt idx="1025">
                  <c:v>-2.430000</c:v>
                </c:pt>
                <c:pt idx="1026">
                  <c:v>-2.430000</c:v>
                </c:pt>
                <c:pt idx="1027">
                  <c:v>-2.430000</c:v>
                </c:pt>
                <c:pt idx="1028">
                  <c:v>-2.430000</c:v>
                </c:pt>
                <c:pt idx="1029">
                  <c:v>-2.430000</c:v>
                </c:pt>
                <c:pt idx="1030">
                  <c:v>-2.420000</c:v>
                </c:pt>
                <c:pt idx="1031">
                  <c:v>-2.420000</c:v>
                </c:pt>
                <c:pt idx="1032">
                  <c:v>-2.420000</c:v>
                </c:pt>
                <c:pt idx="1033">
                  <c:v>-2.420000</c:v>
                </c:pt>
                <c:pt idx="1034">
                  <c:v>-2.420000</c:v>
                </c:pt>
                <c:pt idx="1035">
                  <c:v>-2.430000</c:v>
                </c:pt>
                <c:pt idx="1036">
                  <c:v>-2.430000</c:v>
                </c:pt>
                <c:pt idx="1037">
                  <c:v>-2.430000</c:v>
                </c:pt>
                <c:pt idx="1038">
                  <c:v>-2.430000</c:v>
                </c:pt>
                <c:pt idx="1039">
                  <c:v>-2.430000</c:v>
                </c:pt>
                <c:pt idx="1040">
                  <c:v>-2.430000</c:v>
                </c:pt>
                <c:pt idx="1041">
                  <c:v>-2.420000</c:v>
                </c:pt>
                <c:pt idx="1042">
                  <c:v>-2.420000</c:v>
                </c:pt>
                <c:pt idx="1043">
                  <c:v>-2.420000</c:v>
                </c:pt>
                <c:pt idx="1044">
                  <c:v>-2.420000</c:v>
                </c:pt>
                <c:pt idx="1045">
                  <c:v>-2.420000</c:v>
                </c:pt>
                <c:pt idx="1046">
                  <c:v>-2.420000</c:v>
                </c:pt>
                <c:pt idx="1047">
                  <c:v>-2.420000</c:v>
                </c:pt>
                <c:pt idx="1048">
                  <c:v>-2.420000</c:v>
                </c:pt>
                <c:pt idx="1049">
                  <c:v>-2.420000</c:v>
                </c:pt>
                <c:pt idx="1050">
                  <c:v>-2.420000</c:v>
                </c:pt>
                <c:pt idx="1051">
                  <c:v>-2.420000</c:v>
                </c:pt>
                <c:pt idx="1052">
                  <c:v>-2.420000</c:v>
                </c:pt>
                <c:pt idx="1053">
                  <c:v>-2.420000</c:v>
                </c:pt>
                <c:pt idx="1054">
                  <c:v>-2.420000</c:v>
                </c:pt>
                <c:pt idx="1055">
                  <c:v>-2.420000</c:v>
                </c:pt>
                <c:pt idx="1056">
                  <c:v>-2.420000</c:v>
                </c:pt>
                <c:pt idx="1057">
                  <c:v>-2.420000</c:v>
                </c:pt>
                <c:pt idx="1058">
                  <c:v>-2.420000</c:v>
                </c:pt>
                <c:pt idx="1059">
                  <c:v>-2.420000</c:v>
                </c:pt>
                <c:pt idx="1060">
                  <c:v>-2.420000</c:v>
                </c:pt>
                <c:pt idx="1061">
                  <c:v>-2.420000</c:v>
                </c:pt>
                <c:pt idx="1062">
                  <c:v>-2.420000</c:v>
                </c:pt>
                <c:pt idx="1063">
                  <c:v>-2.420000</c:v>
                </c:pt>
                <c:pt idx="1064">
                  <c:v>-2.420000</c:v>
                </c:pt>
                <c:pt idx="1065">
                  <c:v>-2.420000</c:v>
                </c:pt>
                <c:pt idx="1066">
                  <c:v>-2.420000</c:v>
                </c:pt>
                <c:pt idx="1067">
                  <c:v>-2.420000</c:v>
                </c:pt>
                <c:pt idx="1068">
                  <c:v>-2.420000</c:v>
                </c:pt>
                <c:pt idx="1069">
                  <c:v>-2.420000</c:v>
                </c:pt>
                <c:pt idx="1070">
                  <c:v>-2.420000</c:v>
                </c:pt>
                <c:pt idx="1071">
                  <c:v>-2.420000</c:v>
                </c:pt>
                <c:pt idx="1072">
                  <c:v>-2.420000</c:v>
                </c:pt>
                <c:pt idx="1073">
                  <c:v>-2.420000</c:v>
                </c:pt>
                <c:pt idx="1074">
                  <c:v>-2.420000</c:v>
                </c:pt>
                <c:pt idx="1075">
                  <c:v>-2.420000</c:v>
                </c:pt>
                <c:pt idx="1076">
                  <c:v>-2.420000</c:v>
                </c:pt>
                <c:pt idx="1077">
                  <c:v>-2.420000</c:v>
                </c:pt>
                <c:pt idx="1078">
                  <c:v>-2.430000</c:v>
                </c:pt>
                <c:pt idx="1079">
                  <c:v>-2.420000</c:v>
                </c:pt>
                <c:pt idx="1080">
                  <c:v>-2.430000</c:v>
                </c:pt>
                <c:pt idx="1081">
                  <c:v>-2.420000</c:v>
                </c:pt>
                <c:pt idx="1082">
                  <c:v>-2.420000</c:v>
                </c:pt>
                <c:pt idx="1083">
                  <c:v>-2.420000</c:v>
                </c:pt>
                <c:pt idx="1084">
                  <c:v>-2.420000</c:v>
                </c:pt>
                <c:pt idx="1085">
                  <c:v>-2.420000</c:v>
                </c:pt>
                <c:pt idx="1086">
                  <c:v>-2.420000</c:v>
                </c:pt>
                <c:pt idx="1087">
                  <c:v>-2.430000</c:v>
                </c:pt>
                <c:pt idx="1088">
                  <c:v>-2.420000</c:v>
                </c:pt>
                <c:pt idx="1089">
                  <c:v>-2.420000</c:v>
                </c:pt>
                <c:pt idx="1090">
                  <c:v>-2.420000</c:v>
                </c:pt>
                <c:pt idx="1091">
                  <c:v>-2.420000</c:v>
                </c:pt>
                <c:pt idx="1092">
                  <c:v>-2.430000</c:v>
                </c:pt>
                <c:pt idx="1093">
                  <c:v>-2.430000</c:v>
                </c:pt>
                <c:pt idx="1094">
                  <c:v>-2.420000</c:v>
                </c:pt>
                <c:pt idx="1095">
                  <c:v>-2.430000</c:v>
                </c:pt>
                <c:pt idx="1096">
                  <c:v>-2.430000</c:v>
                </c:pt>
                <c:pt idx="1097">
                  <c:v>-2.430000</c:v>
                </c:pt>
                <c:pt idx="1098">
                  <c:v>-2.430000</c:v>
                </c:pt>
                <c:pt idx="1099">
                  <c:v>-2.430000</c:v>
                </c:pt>
                <c:pt idx="1100">
                  <c:v>-2.430000</c:v>
                </c:pt>
                <c:pt idx="1101">
                  <c:v>-2.430000</c:v>
                </c:pt>
                <c:pt idx="1102">
                  <c:v>-2.430000</c:v>
                </c:pt>
                <c:pt idx="1103">
                  <c:v>-2.430000</c:v>
                </c:pt>
                <c:pt idx="1104">
                  <c:v>-2.430000</c:v>
                </c:pt>
                <c:pt idx="1105">
                  <c:v>-2.430000</c:v>
                </c:pt>
                <c:pt idx="1106">
                  <c:v>-2.420000</c:v>
                </c:pt>
                <c:pt idx="1107">
                  <c:v>-2.420000</c:v>
                </c:pt>
                <c:pt idx="1108">
                  <c:v>-2.430000</c:v>
                </c:pt>
                <c:pt idx="1109">
                  <c:v>-2.420000</c:v>
                </c:pt>
                <c:pt idx="1110">
                  <c:v>-2.420000</c:v>
                </c:pt>
                <c:pt idx="1111">
                  <c:v>-2.420000</c:v>
                </c:pt>
                <c:pt idx="1112">
                  <c:v>-2.420000</c:v>
                </c:pt>
                <c:pt idx="1113">
                  <c:v>-2.420000</c:v>
                </c:pt>
                <c:pt idx="1114">
                  <c:v>-2.420000</c:v>
                </c:pt>
                <c:pt idx="1115">
                  <c:v>-2.420000</c:v>
                </c:pt>
                <c:pt idx="1116">
                  <c:v>-2.420000</c:v>
                </c:pt>
                <c:pt idx="1117">
                  <c:v>-2.420000</c:v>
                </c:pt>
                <c:pt idx="1118">
                  <c:v>-2.420000</c:v>
                </c:pt>
                <c:pt idx="1119">
                  <c:v>-2.420000</c:v>
                </c:pt>
                <c:pt idx="1120">
                  <c:v>-2.420000</c:v>
                </c:pt>
                <c:pt idx="1121">
                  <c:v>-2.420000</c:v>
                </c:pt>
                <c:pt idx="1122">
                  <c:v>-2.420000</c:v>
                </c:pt>
                <c:pt idx="1123">
                  <c:v>-2.420000</c:v>
                </c:pt>
                <c:pt idx="1124">
                  <c:v>-2.420000</c:v>
                </c:pt>
                <c:pt idx="1125">
                  <c:v>-2.420000</c:v>
                </c:pt>
                <c:pt idx="1126">
                  <c:v>-2.420000</c:v>
                </c:pt>
                <c:pt idx="1127">
                  <c:v>-2.420000</c:v>
                </c:pt>
                <c:pt idx="1128">
                  <c:v>-2.420000</c:v>
                </c:pt>
                <c:pt idx="1129">
                  <c:v>-2.420000</c:v>
                </c:pt>
                <c:pt idx="1130">
                  <c:v>-2.420000</c:v>
                </c:pt>
                <c:pt idx="1131">
                  <c:v>-2.420000</c:v>
                </c:pt>
                <c:pt idx="1132">
                  <c:v>-2.420000</c:v>
                </c:pt>
                <c:pt idx="1133">
                  <c:v>-2.420000</c:v>
                </c:pt>
                <c:pt idx="1134">
                  <c:v>-2.420000</c:v>
                </c:pt>
                <c:pt idx="1135">
                  <c:v>-2.420000</c:v>
                </c:pt>
                <c:pt idx="1136">
                  <c:v>-2.420000</c:v>
                </c:pt>
                <c:pt idx="1137">
                  <c:v>-2.420000</c:v>
                </c:pt>
                <c:pt idx="1138">
                  <c:v>-2.420000</c:v>
                </c:pt>
                <c:pt idx="1139">
                  <c:v>-2.420000</c:v>
                </c:pt>
                <c:pt idx="1140">
                  <c:v>-2.420000</c:v>
                </c:pt>
                <c:pt idx="1141">
                  <c:v>-2.420000</c:v>
                </c:pt>
                <c:pt idx="1142">
                  <c:v>-2.420000</c:v>
                </c:pt>
                <c:pt idx="1143">
                  <c:v>-2.420000</c:v>
                </c:pt>
                <c:pt idx="1144">
                  <c:v>-2.420000</c:v>
                </c:pt>
                <c:pt idx="1145">
                  <c:v>-2.420000</c:v>
                </c:pt>
                <c:pt idx="1146">
                  <c:v>-2.420000</c:v>
                </c:pt>
                <c:pt idx="1147">
                  <c:v>-2.420000</c:v>
                </c:pt>
                <c:pt idx="1148">
                  <c:v>-2.420000</c:v>
                </c:pt>
                <c:pt idx="1149">
                  <c:v>-2.420000</c:v>
                </c:pt>
                <c:pt idx="1150">
                  <c:v>-2.420000</c:v>
                </c:pt>
                <c:pt idx="1151">
                  <c:v>-2.420000</c:v>
                </c:pt>
                <c:pt idx="1152">
                  <c:v>-2.420000</c:v>
                </c:pt>
                <c:pt idx="1153">
                  <c:v>-2.420000</c:v>
                </c:pt>
                <c:pt idx="1154">
                  <c:v>-2.420000</c:v>
                </c:pt>
                <c:pt idx="1155">
                  <c:v>-2.420000</c:v>
                </c:pt>
                <c:pt idx="1156">
                  <c:v>-2.420000</c:v>
                </c:pt>
                <c:pt idx="1157">
                  <c:v>-2.420000</c:v>
                </c:pt>
                <c:pt idx="1158">
                  <c:v>-2.420000</c:v>
                </c:pt>
                <c:pt idx="1159">
                  <c:v>-2.420000</c:v>
                </c:pt>
                <c:pt idx="1160">
                  <c:v>-2.420000</c:v>
                </c:pt>
                <c:pt idx="1161">
                  <c:v>-2.420000</c:v>
                </c:pt>
                <c:pt idx="1162">
                  <c:v>-2.420000</c:v>
                </c:pt>
                <c:pt idx="1163">
                  <c:v>-2.420000</c:v>
                </c:pt>
                <c:pt idx="1164">
                  <c:v>-2.420000</c:v>
                </c:pt>
                <c:pt idx="1165">
                  <c:v>-2.420000</c:v>
                </c:pt>
                <c:pt idx="1166">
                  <c:v>-2.420000</c:v>
                </c:pt>
                <c:pt idx="1167">
                  <c:v>-2.420000</c:v>
                </c:pt>
                <c:pt idx="1168">
                  <c:v>-2.420000</c:v>
                </c:pt>
                <c:pt idx="1169">
                  <c:v>-2.420000</c:v>
                </c:pt>
                <c:pt idx="1170">
                  <c:v>-2.420000</c:v>
                </c:pt>
                <c:pt idx="1171">
                  <c:v>-2.420000</c:v>
                </c:pt>
                <c:pt idx="1172">
                  <c:v>-2.420000</c:v>
                </c:pt>
                <c:pt idx="1173">
                  <c:v>-2.420000</c:v>
                </c:pt>
                <c:pt idx="1174">
                  <c:v>-2.420000</c:v>
                </c:pt>
                <c:pt idx="1175">
                  <c:v>-2.420000</c:v>
                </c:pt>
                <c:pt idx="1176">
                  <c:v>-2.420000</c:v>
                </c:pt>
                <c:pt idx="1177">
                  <c:v>-2.420000</c:v>
                </c:pt>
                <c:pt idx="1178">
                  <c:v>-2.420000</c:v>
                </c:pt>
                <c:pt idx="1179">
                  <c:v>-2.420000</c:v>
                </c:pt>
                <c:pt idx="1180">
                  <c:v>-2.420000</c:v>
                </c:pt>
                <c:pt idx="1181">
                  <c:v>-2.420000</c:v>
                </c:pt>
                <c:pt idx="1182">
                  <c:v>-2.420000</c:v>
                </c:pt>
                <c:pt idx="1183">
                  <c:v>-2.420000</c:v>
                </c:pt>
                <c:pt idx="1184">
                  <c:v>-2.420000</c:v>
                </c:pt>
                <c:pt idx="1185">
                  <c:v>-2.420000</c:v>
                </c:pt>
                <c:pt idx="1186">
                  <c:v>-2.420000</c:v>
                </c:pt>
                <c:pt idx="1187">
                  <c:v>-2.420000</c:v>
                </c:pt>
                <c:pt idx="1188">
                  <c:v>-2.420000</c:v>
                </c:pt>
                <c:pt idx="1189">
                  <c:v>-2.420000</c:v>
                </c:pt>
                <c:pt idx="1190">
                  <c:v>-2.420000</c:v>
                </c:pt>
                <c:pt idx="1191">
                  <c:v>-2.420000</c:v>
                </c:pt>
                <c:pt idx="1192">
                  <c:v>-2.420000</c:v>
                </c:pt>
                <c:pt idx="1193">
                  <c:v>-2.420000</c:v>
                </c:pt>
                <c:pt idx="1194">
                  <c:v>-2.420000</c:v>
                </c:pt>
                <c:pt idx="1195">
                  <c:v>-2.420000</c:v>
                </c:pt>
                <c:pt idx="1196">
                  <c:v>-2.420000</c:v>
                </c:pt>
                <c:pt idx="1197">
                  <c:v>-2.420000</c:v>
                </c:pt>
                <c:pt idx="1198">
                  <c:v>-2.420000</c:v>
                </c:pt>
                <c:pt idx="1199">
                  <c:v>-2.420000</c:v>
                </c:pt>
                <c:pt idx="1200">
                  <c:v>-2.420000</c:v>
                </c:pt>
                <c:pt idx="1201">
                  <c:v>-2.420000</c:v>
                </c:pt>
                <c:pt idx="1202">
                  <c:v>-2.420000</c:v>
                </c:pt>
                <c:pt idx="1203">
                  <c:v>-2.420000</c:v>
                </c:pt>
                <c:pt idx="1204">
                  <c:v>-2.420000</c:v>
                </c:pt>
                <c:pt idx="1205">
                  <c:v>-2.420000</c:v>
                </c:pt>
                <c:pt idx="1206">
                  <c:v>-2.420000</c:v>
                </c:pt>
                <c:pt idx="1207">
                  <c:v>-2.420000</c:v>
                </c:pt>
                <c:pt idx="1208">
                  <c:v>-2.420000</c:v>
                </c:pt>
                <c:pt idx="1209">
                  <c:v>-2.420000</c:v>
                </c:pt>
                <c:pt idx="1210">
                  <c:v>-2.420000</c:v>
                </c:pt>
                <c:pt idx="1211">
                  <c:v>-2.420000</c:v>
                </c:pt>
                <c:pt idx="1212">
                  <c:v>-2.420000</c:v>
                </c:pt>
                <c:pt idx="1213">
                  <c:v>-2.420000</c:v>
                </c:pt>
                <c:pt idx="1214">
                  <c:v>-2.420000</c:v>
                </c:pt>
                <c:pt idx="1215">
                  <c:v>-2.420000</c:v>
                </c:pt>
                <c:pt idx="1216">
                  <c:v>-2.420000</c:v>
                </c:pt>
                <c:pt idx="1217">
                  <c:v>-2.420000</c:v>
                </c:pt>
                <c:pt idx="1218">
                  <c:v>-2.420000</c:v>
                </c:pt>
                <c:pt idx="1219">
                  <c:v>-2.420000</c:v>
                </c:pt>
                <c:pt idx="1220">
                  <c:v>-2.420000</c:v>
                </c:pt>
                <c:pt idx="1221">
                  <c:v>-2.420000</c:v>
                </c:pt>
                <c:pt idx="1222">
                  <c:v>-2.420000</c:v>
                </c:pt>
                <c:pt idx="1223">
                  <c:v>-2.420000</c:v>
                </c:pt>
                <c:pt idx="1224">
                  <c:v>-2.420000</c:v>
                </c:pt>
                <c:pt idx="1225">
                  <c:v>-2.420000</c:v>
                </c:pt>
                <c:pt idx="1226">
                  <c:v>-2.420000</c:v>
                </c:pt>
                <c:pt idx="1227">
                  <c:v>-2.420000</c:v>
                </c:pt>
                <c:pt idx="1228">
                  <c:v>-2.420000</c:v>
                </c:pt>
                <c:pt idx="1229">
                  <c:v>-2.420000</c:v>
                </c:pt>
                <c:pt idx="1230">
                  <c:v>-2.430000</c:v>
                </c:pt>
                <c:pt idx="1231">
                  <c:v>-2.430000</c:v>
                </c:pt>
                <c:pt idx="1232">
                  <c:v>-2.420000</c:v>
                </c:pt>
                <c:pt idx="1233">
                  <c:v>-2.420000</c:v>
                </c:pt>
                <c:pt idx="1234">
                  <c:v>-2.420000</c:v>
                </c:pt>
                <c:pt idx="1235">
                  <c:v>-2.430000</c:v>
                </c:pt>
                <c:pt idx="1236">
                  <c:v>-2.430000</c:v>
                </c:pt>
                <c:pt idx="1237">
                  <c:v>-2.430000</c:v>
                </c:pt>
                <c:pt idx="1238">
                  <c:v>-2.430000</c:v>
                </c:pt>
                <c:pt idx="1239">
                  <c:v>-2.430000</c:v>
                </c:pt>
                <c:pt idx="1240">
                  <c:v>-2.430000</c:v>
                </c:pt>
                <c:pt idx="1241">
                  <c:v>-2.430000</c:v>
                </c:pt>
                <c:pt idx="1242">
                  <c:v>-2.430000</c:v>
                </c:pt>
                <c:pt idx="1243">
                  <c:v>-2.430000</c:v>
                </c:pt>
                <c:pt idx="1244">
                  <c:v>-2.430000</c:v>
                </c:pt>
                <c:pt idx="1245">
                  <c:v>-2.430000</c:v>
                </c:pt>
                <c:pt idx="1246">
                  <c:v>-2.420000</c:v>
                </c:pt>
                <c:pt idx="1247">
                  <c:v>-2.430000</c:v>
                </c:pt>
                <c:pt idx="1248">
                  <c:v>-2.430000</c:v>
                </c:pt>
                <c:pt idx="1249">
                  <c:v>-2.430000</c:v>
                </c:pt>
                <c:pt idx="1250">
                  <c:v>-2.430000</c:v>
                </c:pt>
                <c:pt idx="1251">
                  <c:v>-2.430000</c:v>
                </c:pt>
                <c:pt idx="1252">
                  <c:v>-2.420000</c:v>
                </c:pt>
                <c:pt idx="1253">
                  <c:v>-2.420000</c:v>
                </c:pt>
                <c:pt idx="1254">
                  <c:v>-2.420000</c:v>
                </c:pt>
                <c:pt idx="1255">
                  <c:v>-2.420000</c:v>
                </c:pt>
                <c:pt idx="1256">
                  <c:v>-2.420000</c:v>
                </c:pt>
                <c:pt idx="1257">
                  <c:v>-2.430000</c:v>
                </c:pt>
                <c:pt idx="1258">
                  <c:v>-2.430000</c:v>
                </c:pt>
                <c:pt idx="1259">
                  <c:v>-2.430000</c:v>
                </c:pt>
                <c:pt idx="1260">
                  <c:v>-2.430000</c:v>
                </c:pt>
                <c:pt idx="1261">
                  <c:v>-2.420000</c:v>
                </c:pt>
                <c:pt idx="1262">
                  <c:v>-2.420000</c:v>
                </c:pt>
                <c:pt idx="1263">
                  <c:v>-2.420000</c:v>
                </c:pt>
                <c:pt idx="1264">
                  <c:v>-2.420000</c:v>
                </c:pt>
                <c:pt idx="1265">
                  <c:v>-2.420000</c:v>
                </c:pt>
                <c:pt idx="1266">
                  <c:v>-2.420000</c:v>
                </c:pt>
                <c:pt idx="1267">
                  <c:v>-2.420000</c:v>
                </c:pt>
                <c:pt idx="1268">
                  <c:v>-2.420000</c:v>
                </c:pt>
                <c:pt idx="1269">
                  <c:v>-2.420000</c:v>
                </c:pt>
                <c:pt idx="1270">
                  <c:v>-2.420000</c:v>
                </c:pt>
                <c:pt idx="1271">
                  <c:v>-2.430000</c:v>
                </c:pt>
                <c:pt idx="1272">
                  <c:v>-2.430000</c:v>
                </c:pt>
                <c:pt idx="1273">
                  <c:v>-2.430000</c:v>
                </c:pt>
                <c:pt idx="1274">
                  <c:v>-2.440000</c:v>
                </c:pt>
                <c:pt idx="1275">
                  <c:v>-2.430000</c:v>
                </c:pt>
                <c:pt idx="1276">
                  <c:v>-2.430000</c:v>
                </c:pt>
                <c:pt idx="1277">
                  <c:v>-2.430000</c:v>
                </c:pt>
                <c:pt idx="1278">
                  <c:v>-2.430000</c:v>
                </c:pt>
                <c:pt idx="1279">
                  <c:v>-2.420000</c:v>
                </c:pt>
                <c:pt idx="1280">
                  <c:v>-2.430000</c:v>
                </c:pt>
                <c:pt idx="1281">
                  <c:v>-2.430000</c:v>
                </c:pt>
                <c:pt idx="1282">
                  <c:v>-2.430000</c:v>
                </c:pt>
                <c:pt idx="1283">
                  <c:v>-2.440000</c:v>
                </c:pt>
                <c:pt idx="1284">
                  <c:v>-2.440000</c:v>
                </c:pt>
                <c:pt idx="1285">
                  <c:v>-2.450000</c:v>
                </c:pt>
                <c:pt idx="1286">
                  <c:v>-2.450000</c:v>
                </c:pt>
                <c:pt idx="1287">
                  <c:v>-2.450000</c:v>
                </c:pt>
                <c:pt idx="1288">
                  <c:v>-2.440000</c:v>
                </c:pt>
                <c:pt idx="1289">
                  <c:v>-2.440000</c:v>
                </c:pt>
                <c:pt idx="1290">
                  <c:v>-2.440000</c:v>
                </c:pt>
                <c:pt idx="1291">
                  <c:v>-2.440000</c:v>
                </c:pt>
                <c:pt idx="1292">
                  <c:v>-2.440000</c:v>
                </c:pt>
                <c:pt idx="1293">
                  <c:v>-2.440000</c:v>
                </c:pt>
                <c:pt idx="1294">
                  <c:v>-2.440000</c:v>
                </c:pt>
                <c:pt idx="1295">
                  <c:v>-2.440000</c:v>
                </c:pt>
                <c:pt idx="1296">
                  <c:v>-2.440000</c:v>
                </c:pt>
                <c:pt idx="1297">
                  <c:v>-2.440000</c:v>
                </c:pt>
                <c:pt idx="1298">
                  <c:v>-2.440000</c:v>
                </c:pt>
                <c:pt idx="1299">
                  <c:v>-2.440000</c:v>
                </c:pt>
                <c:pt idx="1300">
                  <c:v>-2.440000</c:v>
                </c:pt>
                <c:pt idx="1301">
                  <c:v>-2.440000</c:v>
                </c:pt>
                <c:pt idx="1302">
                  <c:v>-2.440000</c:v>
                </c:pt>
                <c:pt idx="1303">
                  <c:v>-2.440000</c:v>
                </c:pt>
                <c:pt idx="1304">
                  <c:v>-2.440000</c:v>
                </c:pt>
                <c:pt idx="1305">
                  <c:v>-2.440000</c:v>
                </c:pt>
                <c:pt idx="1306">
                  <c:v>-2.440000</c:v>
                </c:pt>
                <c:pt idx="1307">
                  <c:v>-2.440000</c:v>
                </c:pt>
                <c:pt idx="1308">
                  <c:v>-2.440000</c:v>
                </c:pt>
                <c:pt idx="1309">
                  <c:v>-2.440000</c:v>
                </c:pt>
                <c:pt idx="1310">
                  <c:v>-2.440000</c:v>
                </c:pt>
                <c:pt idx="1311">
                  <c:v>-2.440000</c:v>
                </c:pt>
                <c:pt idx="1312">
                  <c:v>-2.440000</c:v>
                </c:pt>
                <c:pt idx="1313">
                  <c:v>-2.440000</c:v>
                </c:pt>
                <c:pt idx="1314">
                  <c:v>-2.440000</c:v>
                </c:pt>
                <c:pt idx="1315">
                  <c:v>-2.440000</c:v>
                </c:pt>
                <c:pt idx="1316">
                  <c:v>-2.440000</c:v>
                </c:pt>
                <c:pt idx="1317">
                  <c:v>-2.440000</c:v>
                </c:pt>
                <c:pt idx="1318">
                  <c:v>-2.440000</c:v>
                </c:pt>
                <c:pt idx="1319">
                  <c:v>-2.440000</c:v>
                </c:pt>
                <c:pt idx="1320">
                  <c:v>-2.440000</c:v>
                </c:pt>
                <c:pt idx="1321">
                  <c:v>-2.440000</c:v>
                </c:pt>
                <c:pt idx="1322">
                  <c:v>-2.440000</c:v>
                </c:pt>
                <c:pt idx="1323">
                  <c:v>-2.440000</c:v>
                </c:pt>
                <c:pt idx="1324">
                  <c:v>-2.440000</c:v>
                </c:pt>
                <c:pt idx="1325">
                  <c:v>-2.440000</c:v>
                </c:pt>
                <c:pt idx="1326">
                  <c:v>-2.430000</c:v>
                </c:pt>
                <c:pt idx="1327">
                  <c:v>-2.430000</c:v>
                </c:pt>
                <c:pt idx="1328">
                  <c:v>-2.430000</c:v>
                </c:pt>
                <c:pt idx="1329">
                  <c:v>-2.430000</c:v>
                </c:pt>
                <c:pt idx="1330">
                  <c:v>-2.430000</c:v>
                </c:pt>
                <c:pt idx="1331">
                  <c:v>-2.430000</c:v>
                </c:pt>
                <c:pt idx="1332">
                  <c:v>-2.430000</c:v>
                </c:pt>
                <c:pt idx="1333">
                  <c:v>-2.430000</c:v>
                </c:pt>
                <c:pt idx="1334">
                  <c:v>-2.430000</c:v>
                </c:pt>
                <c:pt idx="1335">
                  <c:v>-2.420000</c:v>
                </c:pt>
                <c:pt idx="1336">
                  <c:v>-2.410000</c:v>
                </c:pt>
                <c:pt idx="1337">
                  <c:v>-2.410000</c:v>
                </c:pt>
                <c:pt idx="1338">
                  <c:v>-2.400000</c:v>
                </c:pt>
                <c:pt idx="1339">
                  <c:v>-2.390000</c:v>
                </c:pt>
                <c:pt idx="1340">
                  <c:v>-2.380000</c:v>
                </c:pt>
                <c:pt idx="1341">
                  <c:v>-2.380000</c:v>
                </c:pt>
                <c:pt idx="1342">
                  <c:v>-2.380000</c:v>
                </c:pt>
                <c:pt idx="1343">
                  <c:v>-2.360000</c:v>
                </c:pt>
                <c:pt idx="1344">
                  <c:v>-2.340000</c:v>
                </c:pt>
                <c:pt idx="1345">
                  <c:v>-2.240000</c:v>
                </c:pt>
                <c:pt idx="1346">
                  <c:v>-2.050000</c:v>
                </c:pt>
                <c:pt idx="1347">
                  <c:v>-1.930000</c:v>
                </c:pt>
                <c:pt idx="1348">
                  <c:v>-1.730000</c:v>
                </c:pt>
                <c:pt idx="1349">
                  <c:v>-1.970000</c:v>
                </c:pt>
                <c:pt idx="1350">
                  <c:v>-2.140000</c:v>
                </c:pt>
                <c:pt idx="1351">
                  <c:v>-2.470000</c:v>
                </c:pt>
                <c:pt idx="1352">
                  <c:v>-2.670000</c:v>
                </c:pt>
                <c:pt idx="1353">
                  <c:v>-2.700000</c:v>
                </c:pt>
                <c:pt idx="1354">
                  <c:v>-2.720000</c:v>
                </c:pt>
                <c:pt idx="1355">
                  <c:v>-2.600000</c:v>
                </c:pt>
                <c:pt idx="1356">
                  <c:v>-2.490000</c:v>
                </c:pt>
                <c:pt idx="1357">
                  <c:v>-2.340000</c:v>
                </c:pt>
                <c:pt idx="1358">
                  <c:v>-2.220000</c:v>
                </c:pt>
                <c:pt idx="1359">
                  <c:v>-1.900000</c:v>
                </c:pt>
                <c:pt idx="1360">
                  <c:v>-1.630000</c:v>
                </c:pt>
                <c:pt idx="1361">
                  <c:v>-1.030000</c:v>
                </c:pt>
                <c:pt idx="1362">
                  <c:v>-0.610000</c:v>
                </c:pt>
                <c:pt idx="1363">
                  <c:v>-0.330000</c:v>
                </c:pt>
                <c:pt idx="1364">
                  <c:v>0.150000</c:v>
                </c:pt>
                <c:pt idx="1365">
                  <c:v>0.130000</c:v>
                </c:pt>
                <c:pt idx="1366">
                  <c:v>0.300000</c:v>
                </c:pt>
                <c:pt idx="1367">
                  <c:v>0.550000</c:v>
                </c:pt>
                <c:pt idx="1368">
                  <c:v>0.650000</c:v>
                </c:pt>
                <c:pt idx="1369">
                  <c:v>0.700000</c:v>
                </c:pt>
                <c:pt idx="1370">
                  <c:v>0.690000</c:v>
                </c:pt>
                <c:pt idx="1371">
                  <c:v>0.560000</c:v>
                </c:pt>
                <c:pt idx="1372">
                  <c:v>0.330000</c:v>
                </c:pt>
                <c:pt idx="1373">
                  <c:v>0.400000</c:v>
                </c:pt>
                <c:pt idx="1374">
                  <c:v>0.570000</c:v>
                </c:pt>
                <c:pt idx="1375">
                  <c:v>0.090000</c:v>
                </c:pt>
                <c:pt idx="1376">
                  <c:v>-0.070000</c:v>
                </c:pt>
                <c:pt idx="1377">
                  <c:v>-0.210000</c:v>
                </c:pt>
                <c:pt idx="1378">
                  <c:v>-0.640000</c:v>
                </c:pt>
                <c:pt idx="1379">
                  <c:v>-0.900000</c:v>
                </c:pt>
                <c:pt idx="1380">
                  <c:v>-1.140000</c:v>
                </c:pt>
                <c:pt idx="1381">
                  <c:v>-1.200000</c:v>
                </c:pt>
                <c:pt idx="1382">
                  <c:v>-1.270000</c:v>
                </c:pt>
                <c:pt idx="1383">
                  <c:v>-1.300000</c:v>
                </c:pt>
                <c:pt idx="1384">
                  <c:v>-1.180000</c:v>
                </c:pt>
                <c:pt idx="1385">
                  <c:v>-1.140000</c:v>
                </c:pt>
                <c:pt idx="1386">
                  <c:v>-1.100000</c:v>
                </c:pt>
                <c:pt idx="1387">
                  <c:v>-1.070000</c:v>
                </c:pt>
                <c:pt idx="1388">
                  <c:v>-1.010000</c:v>
                </c:pt>
                <c:pt idx="1389">
                  <c:v>-1.010000</c:v>
                </c:pt>
                <c:pt idx="1390">
                  <c:v>-0.990000</c:v>
                </c:pt>
                <c:pt idx="1391">
                  <c:v>-0.990000</c:v>
                </c:pt>
                <c:pt idx="1392">
                  <c:v>-0.990000</c:v>
                </c:pt>
                <c:pt idx="1393">
                  <c:v>-0.990000</c:v>
                </c:pt>
                <c:pt idx="1394">
                  <c:v>-1.010000</c:v>
                </c:pt>
                <c:pt idx="1395">
                  <c:v>-1.010000</c:v>
                </c:pt>
                <c:pt idx="1396">
                  <c:v>-1.010000</c:v>
                </c:pt>
                <c:pt idx="1397">
                  <c:v>-1.020000</c:v>
                </c:pt>
                <c:pt idx="1398">
                  <c:v>-1.030000</c:v>
                </c:pt>
                <c:pt idx="1399">
                  <c:v>-1.030000</c:v>
                </c:pt>
                <c:pt idx="1400">
                  <c:v>-1.040000</c:v>
                </c:pt>
                <c:pt idx="1401">
                  <c:v>-1.040000</c:v>
                </c:pt>
                <c:pt idx="1402">
                  <c:v>-1.050000</c:v>
                </c:pt>
                <c:pt idx="1403">
                  <c:v>-1.050000</c:v>
                </c:pt>
                <c:pt idx="1404">
                  <c:v>-1.050000</c:v>
                </c:pt>
                <c:pt idx="1405">
                  <c:v>-1.060000</c:v>
                </c:pt>
                <c:pt idx="1406">
                  <c:v>-1.070000</c:v>
                </c:pt>
                <c:pt idx="1407">
                  <c:v>-1.050000</c:v>
                </c:pt>
                <c:pt idx="1408">
                  <c:v>-1.020000</c:v>
                </c:pt>
                <c:pt idx="1409">
                  <c:v>-0.970000</c:v>
                </c:pt>
                <c:pt idx="1410">
                  <c:v>-0.760000</c:v>
                </c:pt>
                <c:pt idx="1411">
                  <c:v>-0.520000</c:v>
                </c:pt>
                <c:pt idx="1412">
                  <c:v>-0.390000</c:v>
                </c:pt>
                <c:pt idx="1413">
                  <c:v>-0.340000</c:v>
                </c:pt>
                <c:pt idx="1414">
                  <c:v>-0.220000</c:v>
                </c:pt>
                <c:pt idx="1415">
                  <c:v>-0.240000</c:v>
                </c:pt>
                <c:pt idx="1416">
                  <c:v>-0.420000</c:v>
                </c:pt>
                <c:pt idx="1417">
                  <c:v>-0.340000</c:v>
                </c:pt>
                <c:pt idx="1418">
                  <c:v>-0.320000</c:v>
                </c:pt>
                <c:pt idx="1419">
                  <c:v>-0.320000</c:v>
                </c:pt>
                <c:pt idx="1420">
                  <c:v>-0.410000</c:v>
                </c:pt>
                <c:pt idx="1421">
                  <c:v>-0.530000</c:v>
                </c:pt>
                <c:pt idx="1422">
                  <c:v>-0.690000</c:v>
                </c:pt>
                <c:pt idx="1423">
                  <c:v>-0.750000</c:v>
                </c:pt>
                <c:pt idx="1424">
                  <c:v>-0.920000</c:v>
                </c:pt>
                <c:pt idx="1425">
                  <c:v>-1.190000</c:v>
                </c:pt>
                <c:pt idx="1426">
                  <c:v>-1.370000</c:v>
                </c:pt>
                <c:pt idx="1427">
                  <c:v>-1.820000</c:v>
                </c:pt>
                <c:pt idx="1428">
                  <c:v>-2.260000</c:v>
                </c:pt>
                <c:pt idx="1429">
                  <c:v>-2.340000</c:v>
                </c:pt>
                <c:pt idx="1430">
                  <c:v>-2.440000</c:v>
                </c:pt>
                <c:pt idx="1431">
                  <c:v>-2.810000</c:v>
                </c:pt>
                <c:pt idx="1432">
                  <c:v>-3.100000</c:v>
                </c:pt>
                <c:pt idx="1433">
                  <c:v>-3.340000</c:v>
                </c:pt>
                <c:pt idx="1434">
                  <c:v>-3.440000</c:v>
                </c:pt>
                <c:pt idx="1435">
                  <c:v>-3.540000</c:v>
                </c:pt>
                <c:pt idx="1436">
                  <c:v>-3.650000</c:v>
                </c:pt>
                <c:pt idx="1437">
                  <c:v>-3.830000</c:v>
                </c:pt>
                <c:pt idx="1438">
                  <c:v>-3.840000</c:v>
                </c:pt>
                <c:pt idx="1439">
                  <c:v>-3.760000</c:v>
                </c:pt>
                <c:pt idx="1440">
                  <c:v>-3.520000</c:v>
                </c:pt>
                <c:pt idx="1441">
                  <c:v>-3.040000</c:v>
                </c:pt>
                <c:pt idx="1442">
                  <c:v>-2.560000</c:v>
                </c:pt>
                <c:pt idx="1443">
                  <c:v>-2.300000</c:v>
                </c:pt>
                <c:pt idx="1444">
                  <c:v>-2.220000</c:v>
                </c:pt>
                <c:pt idx="1445">
                  <c:v>-2.120000</c:v>
                </c:pt>
                <c:pt idx="1446">
                  <c:v>-2.030000</c:v>
                </c:pt>
                <c:pt idx="1447">
                  <c:v>-1.980000</c:v>
                </c:pt>
                <c:pt idx="1448">
                  <c:v>-1.950000</c:v>
                </c:pt>
                <c:pt idx="1449">
                  <c:v>-1.850000</c:v>
                </c:pt>
                <c:pt idx="1450">
                  <c:v>-1.760000</c:v>
                </c:pt>
                <c:pt idx="1451">
                  <c:v>-1.690000</c:v>
                </c:pt>
                <c:pt idx="1452">
                  <c:v>-1.720000</c:v>
                </c:pt>
                <c:pt idx="1453">
                  <c:v>-1.760000</c:v>
                </c:pt>
                <c:pt idx="1454">
                  <c:v>-1.840000</c:v>
                </c:pt>
                <c:pt idx="1455">
                  <c:v>-1.880000</c:v>
                </c:pt>
                <c:pt idx="1456">
                  <c:v>-1.900000</c:v>
                </c:pt>
                <c:pt idx="1457">
                  <c:v>-1.910000</c:v>
                </c:pt>
                <c:pt idx="1458">
                  <c:v>-1.910000</c:v>
                </c:pt>
                <c:pt idx="1459">
                  <c:v>-1.900000</c:v>
                </c:pt>
                <c:pt idx="1460">
                  <c:v>-1.890000</c:v>
                </c:pt>
                <c:pt idx="1461">
                  <c:v>-1.850000</c:v>
                </c:pt>
                <c:pt idx="1462">
                  <c:v>-1.830000</c:v>
                </c:pt>
                <c:pt idx="1463">
                  <c:v>-1.800000</c:v>
                </c:pt>
                <c:pt idx="1464">
                  <c:v>-1.770000</c:v>
                </c:pt>
                <c:pt idx="1465">
                  <c:v>-1.760000</c:v>
                </c:pt>
                <c:pt idx="1466">
                  <c:v>-1.760000</c:v>
                </c:pt>
                <c:pt idx="1467">
                  <c:v>-1.760000</c:v>
                </c:pt>
                <c:pt idx="1468">
                  <c:v>-1.760000</c:v>
                </c:pt>
                <c:pt idx="1469">
                  <c:v>-1.750000</c:v>
                </c:pt>
                <c:pt idx="1470">
                  <c:v>-1.760000</c:v>
                </c:pt>
                <c:pt idx="1471">
                  <c:v>-1.760000</c:v>
                </c:pt>
                <c:pt idx="1472">
                  <c:v>-1.780000</c:v>
                </c:pt>
                <c:pt idx="1473">
                  <c:v>-1.790000</c:v>
                </c:pt>
                <c:pt idx="1474">
                  <c:v>-1.790000</c:v>
                </c:pt>
                <c:pt idx="1475">
                  <c:v>-1.800000</c:v>
                </c:pt>
                <c:pt idx="1476">
                  <c:v>-1.800000</c:v>
                </c:pt>
                <c:pt idx="1477">
                  <c:v>-1.790000</c:v>
                </c:pt>
                <c:pt idx="1478">
                  <c:v>-1.790000</c:v>
                </c:pt>
                <c:pt idx="1479">
                  <c:v>-1.790000</c:v>
                </c:pt>
                <c:pt idx="1480">
                  <c:v>-1.780000</c:v>
                </c:pt>
                <c:pt idx="1481">
                  <c:v>-1.770000</c:v>
                </c:pt>
                <c:pt idx="1482">
                  <c:v>-1.770000</c:v>
                </c:pt>
                <c:pt idx="1483">
                  <c:v>-1.770000</c:v>
                </c:pt>
                <c:pt idx="1484">
                  <c:v>-1.780000</c:v>
                </c:pt>
                <c:pt idx="1485">
                  <c:v>-1.780000</c:v>
                </c:pt>
                <c:pt idx="1486">
                  <c:v>-1.780000</c:v>
                </c:pt>
                <c:pt idx="1487">
                  <c:v>-1.780000</c:v>
                </c:pt>
                <c:pt idx="1488">
                  <c:v>-1.790000</c:v>
                </c:pt>
                <c:pt idx="1489">
                  <c:v>-1.770000</c:v>
                </c:pt>
                <c:pt idx="1490">
                  <c:v>-1.760000</c:v>
                </c:pt>
                <c:pt idx="1491">
                  <c:v>-1.680000</c:v>
                </c:pt>
                <c:pt idx="1492">
                  <c:v>-1.650000</c:v>
                </c:pt>
                <c:pt idx="1493">
                  <c:v>-1.680000</c:v>
                </c:pt>
                <c:pt idx="1494">
                  <c:v>-1.670000</c:v>
                </c:pt>
                <c:pt idx="1495">
                  <c:v>-1.690000</c:v>
                </c:pt>
                <c:pt idx="1496">
                  <c:v>-2.110000</c:v>
                </c:pt>
                <c:pt idx="1497">
                  <c:v>-2.500000</c:v>
                </c:pt>
                <c:pt idx="1498">
                  <c:v>-2.550000</c:v>
                </c:pt>
                <c:pt idx="1499">
                  <c:v>-2.440000</c:v>
                </c:pt>
                <c:pt idx="1500">
                  <c:v>-2.460000</c:v>
                </c:pt>
                <c:pt idx="1501">
                  <c:v>-2.480000</c:v>
                </c:pt>
                <c:pt idx="1502">
                  <c:v>-2.630000</c:v>
                </c:pt>
                <c:pt idx="1503">
                  <c:v>-2.470000</c:v>
                </c:pt>
                <c:pt idx="1504">
                  <c:v>-1.710000</c:v>
                </c:pt>
                <c:pt idx="1505">
                  <c:v>0.110000</c:v>
                </c:pt>
                <c:pt idx="1506">
                  <c:v>0.200000</c:v>
                </c:pt>
                <c:pt idx="1507">
                  <c:v>0.230000</c:v>
                </c:pt>
                <c:pt idx="1508">
                  <c:v>0.260000</c:v>
                </c:pt>
                <c:pt idx="1509">
                  <c:v>0.290000</c:v>
                </c:pt>
                <c:pt idx="1510">
                  <c:v>0.280000</c:v>
                </c:pt>
                <c:pt idx="1511">
                  <c:v>0.270000</c:v>
                </c:pt>
                <c:pt idx="1512">
                  <c:v>0.260000</c:v>
                </c:pt>
                <c:pt idx="1513">
                  <c:v>0.210000</c:v>
                </c:pt>
                <c:pt idx="1514">
                  <c:v>0.110000</c:v>
                </c:pt>
                <c:pt idx="1515">
                  <c:v>0.050000</c:v>
                </c:pt>
                <c:pt idx="1516">
                  <c:v>-0.060000</c:v>
                </c:pt>
                <c:pt idx="1517">
                  <c:v>-0.350000</c:v>
                </c:pt>
                <c:pt idx="1518">
                  <c:v>-0.470000</c:v>
                </c:pt>
                <c:pt idx="1519">
                  <c:v>-0.530000</c:v>
                </c:pt>
                <c:pt idx="1520">
                  <c:v>-0.550000</c:v>
                </c:pt>
                <c:pt idx="1521">
                  <c:v>-0.540000</c:v>
                </c:pt>
                <c:pt idx="1522">
                  <c:v>-0.520000</c:v>
                </c:pt>
                <c:pt idx="1523">
                  <c:v>-0.490000</c:v>
                </c:pt>
                <c:pt idx="1524">
                  <c:v>-0.560000</c:v>
                </c:pt>
                <c:pt idx="1525">
                  <c:v>-0.580000</c:v>
                </c:pt>
                <c:pt idx="1526">
                  <c:v>-0.560000</c:v>
                </c:pt>
                <c:pt idx="1527">
                  <c:v>-0.560000</c:v>
                </c:pt>
                <c:pt idx="1528">
                  <c:v>-0.550000</c:v>
                </c:pt>
                <c:pt idx="1529">
                  <c:v>-0.550000</c:v>
                </c:pt>
                <c:pt idx="1530">
                  <c:v>-0.550000</c:v>
                </c:pt>
                <c:pt idx="1531">
                  <c:v>-0.540000</c:v>
                </c:pt>
                <c:pt idx="1532">
                  <c:v>-0.580000</c:v>
                </c:pt>
                <c:pt idx="1533">
                  <c:v>-0.600000</c:v>
                </c:pt>
                <c:pt idx="1534">
                  <c:v>-0.630000</c:v>
                </c:pt>
                <c:pt idx="1535">
                  <c:v>-0.650000</c:v>
                </c:pt>
                <c:pt idx="1536">
                  <c:v>-0.670000</c:v>
                </c:pt>
                <c:pt idx="1537">
                  <c:v>-0.670000</c:v>
                </c:pt>
                <c:pt idx="1538">
                  <c:v>-0.670000</c:v>
                </c:pt>
                <c:pt idx="1539">
                  <c:v>-0.670000</c:v>
                </c:pt>
                <c:pt idx="1540">
                  <c:v>-0.650000</c:v>
                </c:pt>
                <c:pt idx="1541">
                  <c:v>-0.640000</c:v>
                </c:pt>
                <c:pt idx="1542">
                  <c:v>-0.640000</c:v>
                </c:pt>
                <c:pt idx="1543">
                  <c:v>-0.650000</c:v>
                </c:pt>
                <c:pt idx="1544">
                  <c:v>-0.650000</c:v>
                </c:pt>
                <c:pt idx="1545">
                  <c:v>-0.670000</c:v>
                </c:pt>
                <c:pt idx="1546">
                  <c:v>-0.670000</c:v>
                </c:pt>
                <c:pt idx="1547">
                  <c:v>-0.680000</c:v>
                </c:pt>
                <c:pt idx="1548">
                  <c:v>-0.690000</c:v>
                </c:pt>
                <c:pt idx="1549">
                  <c:v>-0.690000</c:v>
                </c:pt>
                <c:pt idx="1550">
                  <c:v>-0.690000</c:v>
                </c:pt>
                <c:pt idx="1551">
                  <c:v>-0.660000</c:v>
                </c:pt>
                <c:pt idx="1552">
                  <c:v>-0.600000</c:v>
                </c:pt>
                <c:pt idx="1553">
                  <c:v>-0.580000</c:v>
                </c:pt>
                <c:pt idx="1554">
                  <c:v>-0.580000</c:v>
                </c:pt>
                <c:pt idx="1555">
                  <c:v>-0.550000</c:v>
                </c:pt>
                <c:pt idx="1556">
                  <c:v>-0.510000</c:v>
                </c:pt>
                <c:pt idx="1557">
                  <c:v>-0.480000</c:v>
                </c:pt>
                <c:pt idx="1558">
                  <c:v>-0.480000</c:v>
                </c:pt>
                <c:pt idx="1559">
                  <c:v>-0.490000</c:v>
                </c:pt>
                <c:pt idx="1560">
                  <c:v>-0.500000</c:v>
                </c:pt>
                <c:pt idx="1561">
                  <c:v>-0.490000</c:v>
                </c:pt>
                <c:pt idx="1562">
                  <c:v>-0.440000</c:v>
                </c:pt>
                <c:pt idx="1563">
                  <c:v>-0.410000</c:v>
                </c:pt>
                <c:pt idx="1564">
                  <c:v>-0.360000</c:v>
                </c:pt>
                <c:pt idx="1565">
                  <c:v>-0.370000</c:v>
                </c:pt>
                <c:pt idx="1566">
                  <c:v>-0.440000</c:v>
                </c:pt>
                <c:pt idx="1567">
                  <c:v>-0.530000</c:v>
                </c:pt>
                <c:pt idx="1568">
                  <c:v>-0.560000</c:v>
                </c:pt>
                <c:pt idx="1569">
                  <c:v>-0.610000</c:v>
                </c:pt>
                <c:pt idx="1570">
                  <c:v>-0.640000</c:v>
                </c:pt>
                <c:pt idx="1571">
                  <c:v>-0.660000</c:v>
                </c:pt>
                <c:pt idx="1572">
                  <c:v>-0.710000</c:v>
                </c:pt>
                <c:pt idx="1573">
                  <c:v>-0.770000</c:v>
                </c:pt>
                <c:pt idx="1574">
                  <c:v>-0.780000</c:v>
                </c:pt>
                <c:pt idx="1575">
                  <c:v>-0.790000</c:v>
                </c:pt>
                <c:pt idx="1576">
                  <c:v>-0.790000</c:v>
                </c:pt>
                <c:pt idx="1577">
                  <c:v>-0.790000</c:v>
                </c:pt>
                <c:pt idx="1578">
                  <c:v>-0.740000</c:v>
                </c:pt>
                <c:pt idx="1579">
                  <c:v>-0.710000</c:v>
                </c:pt>
                <c:pt idx="1580">
                  <c:v>-0.740000</c:v>
                </c:pt>
                <c:pt idx="1581">
                  <c:v>-0.790000</c:v>
                </c:pt>
                <c:pt idx="1582">
                  <c:v>-0.790000</c:v>
                </c:pt>
                <c:pt idx="1583">
                  <c:v>-0.800000</c:v>
                </c:pt>
                <c:pt idx="1584">
                  <c:v>-0.840000</c:v>
                </c:pt>
                <c:pt idx="1585">
                  <c:v>-0.850000</c:v>
                </c:pt>
                <c:pt idx="1586">
                  <c:v>-0.830000</c:v>
                </c:pt>
                <c:pt idx="1587">
                  <c:v>-0.810000</c:v>
                </c:pt>
                <c:pt idx="1588">
                  <c:v>-0.750000</c:v>
                </c:pt>
                <c:pt idx="1589">
                  <c:v>-0.720000</c:v>
                </c:pt>
                <c:pt idx="1590">
                  <c:v>-0.740000</c:v>
                </c:pt>
                <c:pt idx="1591">
                  <c:v>-0.790000</c:v>
                </c:pt>
                <c:pt idx="1592">
                  <c:v>-0.830000</c:v>
                </c:pt>
                <c:pt idx="1593">
                  <c:v>-0.830000</c:v>
                </c:pt>
                <c:pt idx="1594">
                  <c:v>-0.830000</c:v>
                </c:pt>
                <c:pt idx="1595">
                  <c:v>-0.840000</c:v>
                </c:pt>
                <c:pt idx="1596">
                  <c:v>-0.840000</c:v>
                </c:pt>
                <c:pt idx="1597">
                  <c:v>-0.830000</c:v>
                </c:pt>
                <c:pt idx="1598">
                  <c:v>-0.830000</c:v>
                </c:pt>
                <c:pt idx="1599">
                  <c:v>-0.840000</c:v>
                </c:pt>
                <c:pt idx="1600">
                  <c:v>-0.880000</c:v>
                </c:pt>
                <c:pt idx="1601">
                  <c:v>-0.880000</c:v>
                </c:pt>
                <c:pt idx="1602">
                  <c:v>-0.870000</c:v>
                </c:pt>
                <c:pt idx="1603">
                  <c:v>-0.900000</c:v>
                </c:pt>
                <c:pt idx="1604">
                  <c:v>-0.890000</c:v>
                </c:pt>
                <c:pt idx="1605">
                  <c:v>-0.920000</c:v>
                </c:pt>
                <c:pt idx="1606">
                  <c:v>-0.940000</c:v>
                </c:pt>
                <c:pt idx="1607">
                  <c:v>-0.950000</c:v>
                </c:pt>
                <c:pt idx="1608">
                  <c:v>-0.970000</c:v>
                </c:pt>
                <c:pt idx="1609">
                  <c:v>-0.990000</c:v>
                </c:pt>
                <c:pt idx="1610">
                  <c:v>-1.000000</c:v>
                </c:pt>
                <c:pt idx="1611">
                  <c:v>-0.980000</c:v>
                </c:pt>
                <c:pt idx="1612">
                  <c:v>-0.970000</c:v>
                </c:pt>
                <c:pt idx="1613">
                  <c:v>-0.960000</c:v>
                </c:pt>
                <c:pt idx="1614">
                  <c:v>-0.960000</c:v>
                </c:pt>
                <c:pt idx="1615">
                  <c:v>-0.950000</c:v>
                </c:pt>
                <c:pt idx="1616">
                  <c:v>-0.960000</c:v>
                </c:pt>
                <c:pt idx="1617">
                  <c:v>-0.970000</c:v>
                </c:pt>
                <c:pt idx="1618">
                  <c:v>-0.970000</c:v>
                </c:pt>
                <c:pt idx="1619">
                  <c:v>-0.980000</c:v>
                </c:pt>
                <c:pt idx="1620">
                  <c:v>-0.980000</c:v>
                </c:pt>
                <c:pt idx="1621">
                  <c:v>-0.980000</c:v>
                </c:pt>
                <c:pt idx="1622">
                  <c:v>-0.970000</c:v>
                </c:pt>
                <c:pt idx="1623">
                  <c:v>-0.970000</c:v>
                </c:pt>
                <c:pt idx="1624">
                  <c:v>-0.970000</c:v>
                </c:pt>
                <c:pt idx="1625">
                  <c:v>-0.970000</c:v>
                </c:pt>
                <c:pt idx="1626">
                  <c:v>-0.970000</c:v>
                </c:pt>
                <c:pt idx="1627">
                  <c:v>-0.970000</c:v>
                </c:pt>
                <c:pt idx="1628">
                  <c:v>-0.970000</c:v>
                </c:pt>
                <c:pt idx="1629">
                  <c:v>-0.970000</c:v>
                </c:pt>
                <c:pt idx="1630">
                  <c:v>-0.980000</c:v>
                </c:pt>
                <c:pt idx="1631">
                  <c:v>-0.980000</c:v>
                </c:pt>
                <c:pt idx="1632">
                  <c:v>-0.980000</c:v>
                </c:pt>
                <c:pt idx="1633">
                  <c:v>-0.980000</c:v>
                </c:pt>
                <c:pt idx="1634">
                  <c:v>-0.970000</c:v>
                </c:pt>
                <c:pt idx="1635">
                  <c:v>-0.970000</c:v>
                </c:pt>
                <c:pt idx="1636">
                  <c:v>-0.970000</c:v>
                </c:pt>
                <c:pt idx="1637">
                  <c:v>-0.970000</c:v>
                </c:pt>
                <c:pt idx="1638">
                  <c:v>-0.970000</c:v>
                </c:pt>
                <c:pt idx="1639">
                  <c:v>-0.970000</c:v>
                </c:pt>
                <c:pt idx="1640">
                  <c:v>-0.970000</c:v>
                </c:pt>
                <c:pt idx="1641">
                  <c:v>-0.980000</c:v>
                </c:pt>
                <c:pt idx="1642">
                  <c:v>-0.980000</c:v>
                </c:pt>
                <c:pt idx="1643">
                  <c:v>-0.980000</c:v>
                </c:pt>
                <c:pt idx="1644">
                  <c:v>-0.980000</c:v>
                </c:pt>
                <c:pt idx="1645">
                  <c:v>-0.980000</c:v>
                </c:pt>
                <c:pt idx="1646">
                  <c:v>-0.970000</c:v>
                </c:pt>
                <c:pt idx="1647">
                  <c:v>-0.970000</c:v>
                </c:pt>
                <c:pt idx="1648">
                  <c:v>-0.960000</c:v>
                </c:pt>
                <c:pt idx="1649">
                  <c:v>-0.960000</c:v>
                </c:pt>
                <c:pt idx="1650">
                  <c:v>-0.970000</c:v>
                </c:pt>
                <c:pt idx="1651">
                  <c:v>-0.970000</c:v>
                </c:pt>
                <c:pt idx="1652">
                  <c:v>-0.980000</c:v>
                </c:pt>
                <c:pt idx="1653">
                  <c:v>-0.980000</c:v>
                </c:pt>
                <c:pt idx="1654">
                  <c:v>-0.980000</c:v>
                </c:pt>
                <c:pt idx="1655">
                  <c:v>-0.980000</c:v>
                </c:pt>
                <c:pt idx="1656">
                  <c:v>-0.980000</c:v>
                </c:pt>
                <c:pt idx="1657">
                  <c:v>-0.980000</c:v>
                </c:pt>
                <c:pt idx="1658">
                  <c:v>-0.970000</c:v>
                </c:pt>
                <c:pt idx="1659">
                  <c:v>-0.970000</c:v>
                </c:pt>
                <c:pt idx="1660">
                  <c:v>-0.970000</c:v>
                </c:pt>
                <c:pt idx="1661">
                  <c:v>-0.970000</c:v>
                </c:pt>
                <c:pt idx="1662">
                  <c:v>-0.970000</c:v>
                </c:pt>
                <c:pt idx="1663">
                  <c:v>-0.980000</c:v>
                </c:pt>
                <c:pt idx="1664">
                  <c:v>-0.980000</c:v>
                </c:pt>
                <c:pt idx="1665">
                  <c:v>-0.980000</c:v>
                </c:pt>
                <c:pt idx="1666">
                  <c:v>-0.980000</c:v>
                </c:pt>
                <c:pt idx="1667">
                  <c:v>-0.980000</c:v>
                </c:pt>
                <c:pt idx="1668">
                  <c:v>-0.980000</c:v>
                </c:pt>
                <c:pt idx="1669">
                  <c:v>-0.980000</c:v>
                </c:pt>
                <c:pt idx="1670">
                  <c:v>-0.980000</c:v>
                </c:pt>
                <c:pt idx="1671">
                  <c:v>-0.980000</c:v>
                </c:pt>
                <c:pt idx="1672">
                  <c:v>-0.980000</c:v>
                </c:pt>
                <c:pt idx="1673">
                  <c:v>-0.980000</c:v>
                </c:pt>
                <c:pt idx="1674">
                  <c:v>-0.980000</c:v>
                </c:pt>
                <c:pt idx="1675">
                  <c:v>-0.980000</c:v>
                </c:pt>
                <c:pt idx="1676">
                  <c:v>-0.980000</c:v>
                </c:pt>
                <c:pt idx="1677">
                  <c:v>-0.990000</c:v>
                </c:pt>
                <c:pt idx="1678">
                  <c:v>-0.990000</c:v>
                </c:pt>
                <c:pt idx="1679">
                  <c:v>-0.990000</c:v>
                </c:pt>
                <c:pt idx="1680">
                  <c:v>-0.980000</c:v>
                </c:pt>
                <c:pt idx="1681">
                  <c:v>-0.980000</c:v>
                </c:pt>
                <c:pt idx="1682">
                  <c:v>-0.980000</c:v>
                </c:pt>
                <c:pt idx="1683">
                  <c:v>-0.980000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1'!$F$2</c:f>
              <c:strCache>
                <c:pt idx="0">
                  <c:v>roll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684"/>
              <c:pt idx="0">
                <c:v/>
              </c:pt>
              <c:pt idx="1">
                <c:v/>
              </c:pt>
              <c:pt idx="2">
                <c:v/>
              </c:pt>
              <c:pt idx="3">
                <c:v/>
              </c:pt>
              <c:pt idx="4">
                <c:v/>
              </c:pt>
              <c:pt idx="5">
                <c:v/>
              </c:pt>
              <c:pt idx="6">
                <c:v/>
              </c:pt>
              <c:pt idx="7">
                <c:v/>
              </c:pt>
              <c:pt idx="8">
                <c:v/>
              </c:pt>
              <c:pt idx="9">
                <c:v/>
              </c:pt>
              <c:pt idx="10">
                <c:v/>
              </c:pt>
              <c:pt idx="11">
                <c:v/>
              </c:pt>
              <c:pt idx="12">
                <c:v/>
              </c:pt>
              <c:pt idx="13">
                <c:v/>
              </c:pt>
              <c:pt idx="14">
                <c:v/>
              </c:pt>
              <c:pt idx="15">
                <c:v/>
              </c:pt>
              <c:pt idx="16">
                <c:v/>
              </c:pt>
              <c:pt idx="17">
                <c:v/>
              </c:pt>
              <c:pt idx="18">
                <c:v/>
              </c:pt>
              <c:pt idx="19">
                <c:v/>
              </c:pt>
              <c:pt idx="20">
                <c:v/>
              </c:pt>
              <c:pt idx="21">
                <c:v/>
              </c:pt>
              <c:pt idx="22">
                <c:v/>
              </c:pt>
              <c:pt idx="23">
                <c:v/>
              </c:pt>
              <c:pt idx="24">
                <c:v/>
              </c:pt>
              <c:pt idx="25">
                <c:v/>
              </c:pt>
              <c:pt idx="26">
                <c:v/>
              </c:pt>
              <c:pt idx="27">
                <c:v/>
              </c:pt>
              <c:pt idx="28">
                <c:v/>
              </c:pt>
              <c:pt idx="29">
                <c:v/>
              </c:pt>
              <c:pt idx="30">
                <c:v/>
              </c:pt>
              <c:pt idx="31">
                <c:v/>
              </c:pt>
              <c:pt idx="32">
                <c:v/>
              </c:pt>
              <c:pt idx="33">
                <c:v/>
              </c:pt>
              <c:pt idx="34">
                <c:v/>
              </c:pt>
              <c:pt idx="35">
                <c:v/>
              </c:pt>
              <c:pt idx="36">
                <c:v/>
              </c:pt>
              <c:pt idx="37">
                <c:v/>
              </c:pt>
              <c:pt idx="38">
                <c:v/>
              </c:pt>
              <c:pt idx="39">
                <c:v/>
              </c:pt>
              <c:pt idx="40">
                <c:v/>
              </c:pt>
              <c:pt idx="41">
                <c:v/>
              </c:pt>
              <c:pt idx="42">
                <c:v/>
              </c:pt>
              <c:pt idx="43">
                <c:v/>
              </c:pt>
              <c:pt idx="44">
                <c:v/>
              </c:pt>
              <c:pt idx="45">
                <c:v/>
              </c:pt>
              <c:pt idx="46">
                <c:v/>
              </c:pt>
              <c:pt idx="47">
                <c:v/>
              </c:pt>
              <c:pt idx="48">
                <c:v/>
              </c:pt>
              <c:pt idx="49">
                <c:v/>
              </c:pt>
              <c:pt idx="50">
                <c:v/>
              </c:pt>
              <c:pt idx="51">
                <c:v/>
              </c:pt>
              <c:pt idx="52">
                <c:v/>
              </c:pt>
              <c:pt idx="53">
                <c:v/>
              </c:pt>
              <c:pt idx="54">
                <c:v/>
              </c:pt>
              <c:pt idx="55">
                <c:v/>
              </c:pt>
              <c:pt idx="56">
                <c:v/>
              </c:pt>
              <c:pt idx="57">
                <c:v/>
              </c:pt>
              <c:pt idx="58">
                <c:v/>
              </c:pt>
              <c:pt idx="59">
                <c:v/>
              </c:pt>
              <c:pt idx="60">
                <c:v/>
              </c:pt>
              <c:pt idx="61">
                <c:v/>
              </c:pt>
              <c:pt idx="62">
                <c:v/>
              </c:pt>
              <c:pt idx="63">
                <c:v/>
              </c:pt>
              <c:pt idx="64">
                <c:v/>
              </c:pt>
              <c:pt idx="65">
                <c:v/>
              </c:pt>
              <c:pt idx="66">
                <c:v/>
              </c:pt>
              <c:pt idx="67">
                <c:v/>
              </c:pt>
              <c:pt idx="68">
                <c:v/>
              </c:pt>
              <c:pt idx="69">
                <c:v/>
              </c:pt>
              <c:pt idx="70">
                <c:v/>
              </c:pt>
              <c:pt idx="71">
                <c:v/>
              </c:pt>
              <c:pt idx="72">
                <c:v/>
              </c:pt>
              <c:pt idx="73">
                <c:v/>
              </c:pt>
              <c:pt idx="74">
                <c:v/>
              </c:pt>
              <c:pt idx="75">
                <c:v/>
              </c:pt>
              <c:pt idx="76">
                <c:v/>
              </c:pt>
              <c:pt idx="77">
                <c:v/>
              </c:pt>
              <c:pt idx="78">
                <c:v/>
              </c:pt>
              <c:pt idx="79">
                <c:v/>
              </c:pt>
              <c:pt idx="80">
                <c:v/>
              </c:pt>
              <c:pt idx="81">
                <c:v/>
              </c:pt>
              <c:pt idx="82">
                <c:v/>
              </c:pt>
              <c:pt idx="83">
                <c:v/>
              </c:pt>
              <c:pt idx="84">
                <c:v/>
              </c:pt>
              <c:pt idx="85">
                <c:v/>
              </c:pt>
              <c:pt idx="86">
                <c:v/>
              </c:pt>
              <c:pt idx="87">
                <c:v/>
              </c:pt>
              <c:pt idx="88">
                <c:v/>
              </c:pt>
              <c:pt idx="89">
                <c:v/>
              </c:pt>
              <c:pt idx="90">
                <c:v/>
              </c:pt>
              <c:pt idx="91">
                <c:v/>
              </c:pt>
              <c:pt idx="92">
                <c:v/>
              </c:pt>
              <c:pt idx="93">
                <c:v/>
              </c:pt>
              <c:pt idx="94">
                <c:v/>
              </c:pt>
              <c:pt idx="95">
                <c:v/>
              </c:pt>
              <c:pt idx="96">
                <c:v/>
              </c:pt>
              <c:pt idx="97">
                <c:v/>
              </c:pt>
              <c:pt idx="98">
                <c:v/>
              </c:pt>
              <c:pt idx="99">
                <c:v/>
              </c:pt>
              <c:pt idx="100">
                <c:v/>
              </c:pt>
              <c:pt idx="101">
                <c:v/>
              </c:pt>
              <c:pt idx="102">
                <c:v/>
              </c:pt>
              <c:pt idx="103">
                <c:v/>
              </c:pt>
              <c:pt idx="104">
                <c:v/>
              </c:pt>
              <c:pt idx="105">
                <c:v/>
              </c:pt>
              <c:pt idx="106">
                <c:v/>
              </c:pt>
              <c:pt idx="107">
                <c:v/>
              </c:pt>
              <c:pt idx="108">
                <c:v/>
              </c:pt>
              <c:pt idx="109">
                <c:v/>
              </c:pt>
              <c:pt idx="110">
                <c:v/>
              </c:pt>
              <c:pt idx="111">
                <c:v/>
              </c:pt>
              <c:pt idx="112">
                <c:v/>
              </c:pt>
              <c:pt idx="113">
                <c:v/>
              </c:pt>
              <c:pt idx="114">
                <c:v/>
              </c:pt>
              <c:pt idx="115">
                <c:v/>
              </c:pt>
              <c:pt idx="116">
                <c:v/>
              </c:pt>
              <c:pt idx="117">
                <c:v/>
              </c:pt>
              <c:pt idx="118">
                <c:v/>
              </c:pt>
              <c:pt idx="119">
                <c:v/>
              </c:pt>
              <c:pt idx="120">
                <c:v/>
              </c:pt>
              <c:pt idx="121">
                <c:v/>
              </c:pt>
              <c:pt idx="122">
                <c:v/>
              </c:pt>
              <c:pt idx="123">
                <c:v/>
              </c:pt>
              <c:pt idx="124">
                <c:v/>
              </c:pt>
              <c:pt idx="125">
                <c:v/>
              </c:pt>
              <c:pt idx="126">
                <c:v/>
              </c:pt>
              <c:pt idx="127">
                <c:v/>
              </c:pt>
              <c:pt idx="128">
                <c:v/>
              </c:pt>
              <c:pt idx="129">
                <c:v/>
              </c:pt>
              <c:pt idx="130">
                <c:v/>
              </c:pt>
              <c:pt idx="131">
                <c:v/>
              </c:pt>
              <c:pt idx="132">
                <c:v/>
              </c:pt>
              <c:pt idx="133">
                <c:v/>
              </c:pt>
              <c:pt idx="134">
                <c:v/>
              </c:pt>
              <c:pt idx="135">
                <c:v/>
              </c:pt>
              <c:pt idx="136">
                <c:v/>
              </c:pt>
              <c:pt idx="137">
                <c:v/>
              </c:pt>
              <c:pt idx="138">
                <c:v/>
              </c:pt>
              <c:pt idx="139">
                <c:v/>
              </c:pt>
              <c:pt idx="140">
                <c:v/>
              </c:pt>
              <c:pt idx="141">
                <c:v/>
              </c:pt>
              <c:pt idx="142">
                <c:v/>
              </c:pt>
              <c:pt idx="143">
                <c:v/>
              </c:pt>
              <c:pt idx="144">
                <c:v/>
              </c:pt>
              <c:pt idx="145">
                <c:v/>
              </c:pt>
              <c:pt idx="146">
                <c:v/>
              </c:pt>
              <c:pt idx="147">
                <c:v/>
              </c:pt>
              <c:pt idx="148">
                <c:v/>
              </c:pt>
              <c:pt idx="149">
                <c:v/>
              </c:pt>
              <c:pt idx="150">
                <c:v/>
              </c:pt>
              <c:pt idx="151">
                <c:v/>
              </c:pt>
              <c:pt idx="152">
                <c:v/>
              </c:pt>
              <c:pt idx="153">
                <c:v/>
              </c:pt>
              <c:pt idx="154">
                <c:v/>
              </c:pt>
              <c:pt idx="155">
                <c:v/>
              </c:pt>
              <c:pt idx="156">
                <c:v/>
              </c:pt>
              <c:pt idx="157">
                <c:v/>
              </c:pt>
              <c:pt idx="158">
                <c:v/>
              </c:pt>
              <c:pt idx="159">
                <c:v/>
              </c:pt>
              <c:pt idx="160">
                <c:v/>
              </c:pt>
              <c:pt idx="161">
                <c:v/>
              </c:pt>
              <c:pt idx="162">
                <c:v/>
              </c:pt>
              <c:pt idx="163">
                <c:v/>
              </c:pt>
              <c:pt idx="164">
                <c:v/>
              </c:pt>
              <c:pt idx="165">
                <c:v/>
              </c:pt>
              <c:pt idx="166">
                <c:v/>
              </c:pt>
              <c:pt idx="167">
                <c:v/>
              </c:pt>
              <c:pt idx="168">
                <c:v/>
              </c:pt>
              <c:pt idx="169">
                <c:v/>
              </c:pt>
              <c:pt idx="170">
                <c:v/>
              </c:pt>
              <c:pt idx="171">
                <c:v/>
              </c:pt>
              <c:pt idx="172">
                <c:v/>
              </c:pt>
              <c:pt idx="173">
                <c:v/>
              </c:pt>
              <c:pt idx="174">
                <c:v/>
              </c:pt>
              <c:pt idx="175">
                <c:v/>
              </c:pt>
              <c:pt idx="176">
                <c:v/>
              </c:pt>
              <c:pt idx="177">
                <c:v/>
              </c:pt>
              <c:pt idx="178">
                <c:v/>
              </c:pt>
              <c:pt idx="179">
                <c:v/>
              </c:pt>
              <c:pt idx="180">
                <c:v/>
              </c:pt>
              <c:pt idx="181">
                <c:v/>
              </c:pt>
              <c:pt idx="182">
                <c:v/>
              </c:pt>
              <c:pt idx="183">
                <c:v/>
              </c:pt>
              <c:pt idx="184">
                <c:v/>
              </c:pt>
              <c:pt idx="185">
                <c:v/>
              </c:pt>
              <c:pt idx="186">
                <c:v/>
              </c:pt>
              <c:pt idx="187">
                <c:v/>
              </c:pt>
              <c:pt idx="188">
                <c:v/>
              </c:pt>
              <c:pt idx="189">
                <c:v/>
              </c:pt>
              <c:pt idx="190">
                <c:v/>
              </c:pt>
              <c:pt idx="191">
                <c:v/>
              </c:pt>
              <c:pt idx="192">
                <c:v/>
              </c:pt>
              <c:pt idx="193">
                <c:v/>
              </c:pt>
              <c:pt idx="194">
                <c:v/>
              </c:pt>
              <c:pt idx="195">
                <c:v/>
              </c:pt>
              <c:pt idx="196">
                <c:v/>
              </c:pt>
              <c:pt idx="197">
                <c:v/>
              </c:pt>
              <c:pt idx="198">
                <c:v/>
              </c:pt>
              <c:pt idx="199">
                <c:v/>
              </c:pt>
              <c:pt idx="200">
                <c:v/>
              </c:pt>
              <c:pt idx="201">
                <c:v/>
              </c:pt>
              <c:pt idx="202">
                <c:v/>
              </c:pt>
              <c:pt idx="203">
                <c:v/>
              </c:pt>
              <c:pt idx="204">
                <c:v/>
              </c:pt>
              <c:pt idx="205">
                <c:v/>
              </c:pt>
              <c:pt idx="206">
                <c:v/>
              </c:pt>
              <c:pt idx="207">
                <c:v/>
              </c:pt>
              <c:pt idx="208">
                <c:v/>
              </c:pt>
              <c:pt idx="209">
                <c:v/>
              </c:pt>
              <c:pt idx="210">
                <c:v/>
              </c:pt>
              <c:pt idx="211">
                <c:v/>
              </c:pt>
              <c:pt idx="212">
                <c:v/>
              </c:pt>
              <c:pt idx="213">
                <c:v/>
              </c:pt>
              <c:pt idx="214">
                <c:v/>
              </c:pt>
              <c:pt idx="215">
                <c:v/>
              </c:pt>
              <c:pt idx="216">
                <c:v/>
              </c:pt>
              <c:pt idx="217">
                <c:v/>
              </c:pt>
              <c:pt idx="218">
                <c:v/>
              </c:pt>
              <c:pt idx="219">
                <c:v/>
              </c:pt>
              <c:pt idx="220">
                <c:v/>
              </c:pt>
              <c:pt idx="221">
                <c:v/>
              </c:pt>
              <c:pt idx="222">
                <c:v/>
              </c:pt>
              <c:pt idx="223">
                <c:v/>
              </c:pt>
              <c:pt idx="224">
                <c:v/>
              </c:pt>
              <c:pt idx="225">
                <c:v/>
              </c:pt>
              <c:pt idx="226">
                <c:v/>
              </c:pt>
              <c:pt idx="227">
                <c:v/>
              </c:pt>
              <c:pt idx="228">
                <c:v/>
              </c:pt>
              <c:pt idx="229">
                <c:v/>
              </c:pt>
              <c:pt idx="230">
                <c:v/>
              </c:pt>
              <c:pt idx="231">
                <c:v/>
              </c:pt>
              <c:pt idx="232">
                <c:v/>
              </c:pt>
              <c:pt idx="233">
                <c:v/>
              </c:pt>
              <c:pt idx="234">
                <c:v/>
              </c:pt>
              <c:pt idx="235">
                <c:v/>
              </c:pt>
              <c:pt idx="236">
                <c:v/>
              </c:pt>
              <c:pt idx="237">
                <c:v/>
              </c:pt>
              <c:pt idx="238">
                <c:v/>
              </c:pt>
              <c:pt idx="239">
                <c:v/>
              </c:pt>
              <c:pt idx="240">
                <c:v/>
              </c:pt>
              <c:pt idx="241">
                <c:v/>
              </c:pt>
              <c:pt idx="242">
                <c:v/>
              </c:pt>
              <c:pt idx="243">
                <c:v/>
              </c:pt>
              <c:pt idx="244">
                <c:v/>
              </c:pt>
              <c:pt idx="245">
                <c:v/>
              </c:pt>
              <c:pt idx="246">
                <c:v/>
              </c:pt>
              <c:pt idx="247">
                <c:v/>
              </c:pt>
              <c:pt idx="248">
                <c:v/>
              </c:pt>
              <c:pt idx="249">
                <c:v/>
              </c:pt>
              <c:pt idx="250">
                <c:v/>
              </c:pt>
              <c:pt idx="251">
                <c:v/>
              </c:pt>
              <c:pt idx="252">
                <c:v/>
              </c:pt>
              <c:pt idx="253">
                <c:v/>
              </c:pt>
              <c:pt idx="254">
                <c:v/>
              </c:pt>
              <c:pt idx="255">
                <c:v/>
              </c:pt>
              <c:pt idx="256">
                <c:v/>
              </c:pt>
              <c:pt idx="257">
                <c:v/>
              </c:pt>
              <c:pt idx="258">
                <c:v/>
              </c:pt>
              <c:pt idx="259">
                <c:v/>
              </c:pt>
              <c:pt idx="260">
                <c:v/>
              </c:pt>
              <c:pt idx="261">
                <c:v/>
              </c:pt>
              <c:pt idx="262">
                <c:v/>
              </c:pt>
              <c:pt idx="263">
                <c:v/>
              </c:pt>
              <c:pt idx="264">
                <c:v/>
              </c:pt>
              <c:pt idx="265">
                <c:v/>
              </c:pt>
              <c:pt idx="266">
                <c:v/>
              </c:pt>
              <c:pt idx="267">
                <c:v/>
              </c:pt>
              <c:pt idx="268">
                <c:v/>
              </c:pt>
              <c:pt idx="269">
                <c:v/>
              </c:pt>
              <c:pt idx="270">
                <c:v/>
              </c:pt>
              <c:pt idx="271">
                <c:v/>
              </c:pt>
              <c:pt idx="272">
                <c:v/>
              </c:pt>
              <c:pt idx="273">
                <c:v/>
              </c:pt>
              <c:pt idx="274">
                <c:v/>
              </c:pt>
              <c:pt idx="275">
                <c:v/>
              </c:pt>
              <c:pt idx="276">
                <c:v/>
              </c:pt>
              <c:pt idx="277">
                <c:v/>
              </c:pt>
              <c:pt idx="278">
                <c:v/>
              </c:pt>
              <c:pt idx="279">
                <c:v/>
              </c:pt>
              <c:pt idx="280">
                <c:v/>
              </c:pt>
              <c:pt idx="281">
                <c:v/>
              </c:pt>
              <c:pt idx="282">
                <c:v/>
              </c:pt>
              <c:pt idx="283">
                <c:v/>
              </c:pt>
              <c:pt idx="284">
                <c:v/>
              </c:pt>
              <c:pt idx="285">
                <c:v/>
              </c:pt>
              <c:pt idx="286">
                <c:v/>
              </c:pt>
              <c:pt idx="287">
                <c:v/>
              </c:pt>
              <c:pt idx="288">
                <c:v/>
              </c:pt>
              <c:pt idx="289">
                <c:v/>
              </c:pt>
              <c:pt idx="290">
                <c:v/>
              </c:pt>
              <c:pt idx="291">
                <c:v/>
              </c:pt>
              <c:pt idx="292">
                <c:v/>
              </c:pt>
              <c:pt idx="293">
                <c:v/>
              </c:pt>
              <c:pt idx="294">
                <c:v/>
              </c:pt>
              <c:pt idx="295">
                <c:v/>
              </c:pt>
              <c:pt idx="296">
                <c:v/>
              </c:pt>
              <c:pt idx="297">
                <c:v/>
              </c:pt>
              <c:pt idx="298">
                <c:v/>
              </c:pt>
              <c:pt idx="299">
                <c:v/>
              </c:pt>
              <c:pt idx="300">
                <c:v/>
              </c:pt>
              <c:pt idx="301">
                <c:v/>
              </c:pt>
              <c:pt idx="302">
                <c:v/>
              </c:pt>
              <c:pt idx="303">
                <c:v/>
              </c:pt>
              <c:pt idx="304">
                <c:v/>
              </c:pt>
              <c:pt idx="305">
                <c:v/>
              </c:pt>
              <c:pt idx="306">
                <c:v/>
              </c:pt>
              <c:pt idx="307">
                <c:v/>
              </c:pt>
              <c:pt idx="308">
                <c:v/>
              </c:pt>
              <c:pt idx="309">
                <c:v/>
              </c:pt>
              <c:pt idx="310">
                <c:v/>
              </c:pt>
              <c:pt idx="311">
                <c:v/>
              </c:pt>
              <c:pt idx="312">
                <c:v/>
              </c:pt>
              <c:pt idx="313">
                <c:v/>
              </c:pt>
              <c:pt idx="314">
                <c:v/>
              </c:pt>
              <c:pt idx="315">
                <c:v/>
              </c:pt>
              <c:pt idx="316">
                <c:v/>
              </c:pt>
              <c:pt idx="317">
                <c:v/>
              </c:pt>
              <c:pt idx="318">
                <c:v/>
              </c:pt>
              <c:pt idx="319">
                <c:v/>
              </c:pt>
              <c:pt idx="320">
                <c:v/>
              </c:pt>
              <c:pt idx="321">
                <c:v/>
              </c:pt>
              <c:pt idx="322">
                <c:v/>
              </c:pt>
              <c:pt idx="323">
                <c:v/>
              </c:pt>
              <c:pt idx="324">
                <c:v/>
              </c:pt>
              <c:pt idx="325">
                <c:v/>
              </c:pt>
              <c:pt idx="326">
                <c:v/>
              </c:pt>
              <c:pt idx="327">
                <c:v/>
              </c:pt>
              <c:pt idx="328">
                <c:v/>
              </c:pt>
              <c:pt idx="329">
                <c:v/>
              </c:pt>
              <c:pt idx="330">
                <c:v/>
              </c:pt>
              <c:pt idx="331">
                <c:v/>
              </c:pt>
              <c:pt idx="332">
                <c:v/>
              </c:pt>
              <c:pt idx="333">
                <c:v/>
              </c:pt>
              <c:pt idx="334">
                <c:v/>
              </c:pt>
              <c:pt idx="335">
                <c:v/>
              </c:pt>
              <c:pt idx="336">
                <c:v/>
              </c:pt>
              <c:pt idx="337">
                <c:v/>
              </c:pt>
              <c:pt idx="338">
                <c:v/>
              </c:pt>
              <c:pt idx="339">
                <c:v/>
              </c:pt>
              <c:pt idx="340">
                <c:v/>
              </c:pt>
              <c:pt idx="341">
                <c:v/>
              </c:pt>
              <c:pt idx="342">
                <c:v/>
              </c:pt>
              <c:pt idx="343">
                <c:v/>
              </c:pt>
              <c:pt idx="344">
                <c:v/>
              </c:pt>
              <c:pt idx="345">
                <c:v/>
              </c:pt>
              <c:pt idx="346">
                <c:v/>
              </c:pt>
              <c:pt idx="347">
                <c:v/>
              </c:pt>
              <c:pt idx="348">
                <c:v/>
              </c:pt>
              <c:pt idx="349">
                <c:v/>
              </c:pt>
              <c:pt idx="350">
                <c:v/>
              </c:pt>
              <c:pt idx="351">
                <c:v/>
              </c:pt>
              <c:pt idx="352">
                <c:v/>
              </c:pt>
              <c:pt idx="353">
                <c:v/>
              </c:pt>
              <c:pt idx="354">
                <c:v/>
              </c:pt>
              <c:pt idx="355">
                <c:v/>
              </c:pt>
              <c:pt idx="356">
                <c:v/>
              </c:pt>
              <c:pt idx="357">
                <c:v/>
              </c:pt>
              <c:pt idx="358">
                <c:v/>
              </c:pt>
              <c:pt idx="359">
                <c:v/>
              </c:pt>
              <c:pt idx="360">
                <c:v/>
              </c:pt>
              <c:pt idx="361">
                <c:v/>
              </c:pt>
              <c:pt idx="362">
                <c:v/>
              </c:pt>
              <c:pt idx="363">
                <c:v/>
              </c:pt>
              <c:pt idx="364">
                <c:v/>
              </c:pt>
              <c:pt idx="365">
                <c:v/>
              </c:pt>
              <c:pt idx="366">
                <c:v/>
              </c:pt>
              <c:pt idx="367">
                <c:v/>
              </c:pt>
              <c:pt idx="368">
                <c:v/>
              </c:pt>
              <c:pt idx="369">
                <c:v/>
              </c:pt>
              <c:pt idx="370">
                <c:v/>
              </c:pt>
              <c:pt idx="371">
                <c:v/>
              </c:pt>
              <c:pt idx="372">
                <c:v/>
              </c:pt>
              <c:pt idx="373">
                <c:v/>
              </c:pt>
              <c:pt idx="374">
                <c:v/>
              </c:pt>
              <c:pt idx="375">
                <c:v/>
              </c:pt>
              <c:pt idx="376">
                <c:v/>
              </c:pt>
              <c:pt idx="377">
                <c:v/>
              </c:pt>
              <c:pt idx="378">
                <c:v/>
              </c:pt>
              <c:pt idx="379">
                <c:v/>
              </c:pt>
              <c:pt idx="380">
                <c:v/>
              </c:pt>
              <c:pt idx="381">
                <c:v/>
              </c:pt>
              <c:pt idx="382">
                <c:v/>
              </c:pt>
              <c:pt idx="383">
                <c:v/>
              </c:pt>
              <c:pt idx="384">
                <c:v/>
              </c:pt>
              <c:pt idx="385">
                <c:v/>
              </c:pt>
              <c:pt idx="386">
                <c:v/>
              </c:pt>
              <c:pt idx="387">
                <c:v/>
              </c:pt>
              <c:pt idx="388">
                <c:v/>
              </c:pt>
              <c:pt idx="389">
                <c:v/>
              </c:pt>
              <c:pt idx="390">
                <c:v/>
              </c:pt>
              <c:pt idx="391">
                <c:v/>
              </c:pt>
              <c:pt idx="392">
                <c:v/>
              </c:pt>
              <c:pt idx="393">
                <c:v/>
              </c:pt>
              <c:pt idx="394">
                <c:v/>
              </c:pt>
              <c:pt idx="395">
                <c:v/>
              </c:pt>
              <c:pt idx="396">
                <c:v/>
              </c:pt>
              <c:pt idx="397">
                <c:v/>
              </c:pt>
              <c:pt idx="398">
                <c:v/>
              </c:pt>
              <c:pt idx="399">
                <c:v/>
              </c:pt>
              <c:pt idx="400">
                <c:v/>
              </c:pt>
              <c:pt idx="401">
                <c:v/>
              </c:pt>
              <c:pt idx="402">
                <c:v/>
              </c:pt>
              <c:pt idx="403">
                <c:v/>
              </c:pt>
              <c:pt idx="404">
                <c:v/>
              </c:pt>
              <c:pt idx="405">
                <c:v/>
              </c:pt>
              <c:pt idx="406">
                <c:v/>
              </c:pt>
              <c:pt idx="407">
                <c:v/>
              </c:pt>
              <c:pt idx="408">
                <c:v/>
              </c:pt>
              <c:pt idx="409">
                <c:v/>
              </c:pt>
              <c:pt idx="410">
                <c:v/>
              </c:pt>
              <c:pt idx="411">
                <c:v/>
              </c:pt>
              <c:pt idx="412">
                <c:v/>
              </c:pt>
              <c:pt idx="413">
                <c:v/>
              </c:pt>
              <c:pt idx="414">
                <c:v/>
              </c:pt>
              <c:pt idx="415">
                <c:v/>
              </c:pt>
              <c:pt idx="416">
                <c:v/>
              </c:pt>
              <c:pt idx="417">
                <c:v/>
              </c:pt>
              <c:pt idx="418">
                <c:v/>
              </c:pt>
              <c:pt idx="419">
                <c:v/>
              </c:pt>
              <c:pt idx="420">
                <c:v/>
              </c:pt>
              <c:pt idx="421">
                <c:v/>
              </c:pt>
              <c:pt idx="422">
                <c:v/>
              </c:pt>
              <c:pt idx="423">
                <c:v/>
              </c:pt>
              <c:pt idx="424">
                <c:v/>
              </c:pt>
              <c:pt idx="425">
                <c:v/>
              </c:pt>
              <c:pt idx="426">
                <c:v/>
              </c:pt>
              <c:pt idx="427">
                <c:v/>
              </c:pt>
              <c:pt idx="428">
                <c:v/>
              </c:pt>
              <c:pt idx="429">
                <c:v/>
              </c:pt>
              <c:pt idx="430">
                <c:v/>
              </c:pt>
              <c:pt idx="431">
                <c:v/>
              </c:pt>
              <c:pt idx="432">
                <c:v/>
              </c:pt>
              <c:pt idx="433">
                <c:v/>
              </c:pt>
              <c:pt idx="434">
                <c:v/>
              </c:pt>
              <c:pt idx="435">
                <c:v/>
              </c:pt>
              <c:pt idx="436">
                <c:v/>
              </c:pt>
              <c:pt idx="437">
                <c:v/>
              </c:pt>
              <c:pt idx="438">
                <c:v/>
              </c:pt>
              <c:pt idx="439">
                <c:v/>
              </c:pt>
              <c:pt idx="440">
                <c:v/>
              </c:pt>
              <c:pt idx="441">
                <c:v/>
              </c:pt>
              <c:pt idx="442">
                <c:v/>
              </c:pt>
              <c:pt idx="443">
                <c:v/>
              </c:pt>
              <c:pt idx="444">
                <c:v/>
              </c:pt>
              <c:pt idx="445">
                <c:v/>
              </c:pt>
              <c:pt idx="446">
                <c:v/>
              </c:pt>
              <c:pt idx="447">
                <c:v/>
              </c:pt>
              <c:pt idx="448">
                <c:v/>
              </c:pt>
              <c:pt idx="449">
                <c:v/>
              </c:pt>
              <c:pt idx="450">
                <c:v/>
              </c:pt>
              <c:pt idx="451">
                <c:v/>
              </c:pt>
              <c:pt idx="452">
                <c:v/>
              </c:pt>
              <c:pt idx="453">
                <c:v/>
              </c:pt>
              <c:pt idx="454">
                <c:v/>
              </c:pt>
              <c:pt idx="455">
                <c:v/>
              </c:pt>
              <c:pt idx="456">
                <c:v/>
              </c:pt>
              <c:pt idx="457">
                <c:v/>
              </c:pt>
              <c:pt idx="458">
                <c:v/>
              </c:pt>
              <c:pt idx="459">
                <c:v/>
              </c:pt>
              <c:pt idx="460">
                <c:v/>
              </c:pt>
              <c:pt idx="461">
                <c:v/>
              </c:pt>
              <c:pt idx="462">
                <c:v/>
              </c:pt>
              <c:pt idx="463">
                <c:v/>
              </c:pt>
              <c:pt idx="464">
                <c:v/>
              </c:pt>
              <c:pt idx="465">
                <c:v/>
              </c:pt>
              <c:pt idx="466">
                <c:v/>
              </c:pt>
              <c:pt idx="467">
                <c:v/>
              </c:pt>
              <c:pt idx="468">
                <c:v/>
              </c:pt>
              <c:pt idx="469">
                <c:v/>
              </c:pt>
              <c:pt idx="470">
                <c:v/>
              </c:pt>
              <c:pt idx="471">
                <c:v/>
              </c:pt>
              <c:pt idx="472">
                <c:v/>
              </c:pt>
              <c:pt idx="473">
                <c:v/>
              </c:pt>
              <c:pt idx="474">
                <c:v/>
              </c:pt>
              <c:pt idx="475">
                <c:v/>
              </c:pt>
              <c:pt idx="476">
                <c:v/>
              </c:pt>
              <c:pt idx="477">
                <c:v/>
              </c:pt>
              <c:pt idx="478">
                <c:v/>
              </c:pt>
              <c:pt idx="479">
                <c:v/>
              </c:pt>
              <c:pt idx="480">
                <c:v/>
              </c:pt>
              <c:pt idx="481">
                <c:v/>
              </c:pt>
              <c:pt idx="482">
                <c:v/>
              </c:pt>
              <c:pt idx="483">
                <c:v/>
              </c:pt>
              <c:pt idx="484">
                <c:v/>
              </c:pt>
              <c:pt idx="485">
                <c:v/>
              </c:pt>
              <c:pt idx="486">
                <c:v/>
              </c:pt>
              <c:pt idx="487">
                <c:v/>
              </c:pt>
              <c:pt idx="488">
                <c:v/>
              </c:pt>
              <c:pt idx="489">
                <c:v/>
              </c:pt>
              <c:pt idx="490">
                <c:v/>
              </c:pt>
              <c:pt idx="491">
                <c:v/>
              </c:pt>
              <c:pt idx="492">
                <c:v/>
              </c:pt>
              <c:pt idx="493">
                <c:v/>
              </c:pt>
              <c:pt idx="494">
                <c:v/>
              </c:pt>
              <c:pt idx="495">
                <c:v/>
              </c:pt>
              <c:pt idx="496">
                <c:v/>
              </c:pt>
              <c:pt idx="497">
                <c:v/>
              </c:pt>
              <c:pt idx="498">
                <c:v/>
              </c:pt>
              <c:pt idx="499">
                <c:v/>
              </c:pt>
              <c:pt idx="500">
                <c:v/>
              </c:pt>
              <c:pt idx="501">
                <c:v/>
              </c:pt>
              <c:pt idx="502">
                <c:v/>
              </c:pt>
              <c:pt idx="503">
                <c:v/>
              </c:pt>
              <c:pt idx="504">
                <c:v/>
              </c:pt>
              <c:pt idx="505">
                <c:v/>
              </c:pt>
              <c:pt idx="506">
                <c:v/>
              </c:pt>
              <c:pt idx="507">
                <c:v/>
              </c:pt>
              <c:pt idx="508">
                <c:v/>
              </c:pt>
              <c:pt idx="509">
                <c:v/>
              </c:pt>
              <c:pt idx="510">
                <c:v/>
              </c:pt>
              <c:pt idx="511">
                <c:v/>
              </c:pt>
              <c:pt idx="512">
                <c:v/>
              </c:pt>
              <c:pt idx="513">
                <c:v/>
              </c:pt>
              <c:pt idx="514">
                <c:v/>
              </c:pt>
              <c:pt idx="515">
                <c:v/>
              </c:pt>
              <c:pt idx="516">
                <c:v/>
              </c:pt>
              <c:pt idx="517">
                <c:v/>
              </c:pt>
              <c:pt idx="518">
                <c:v/>
              </c:pt>
              <c:pt idx="519">
                <c:v/>
              </c:pt>
              <c:pt idx="520">
                <c:v/>
              </c:pt>
              <c:pt idx="521">
                <c:v/>
              </c:pt>
              <c:pt idx="522">
                <c:v/>
              </c:pt>
              <c:pt idx="523">
                <c:v/>
              </c:pt>
              <c:pt idx="524">
                <c:v/>
              </c:pt>
              <c:pt idx="525">
                <c:v/>
              </c:pt>
              <c:pt idx="526">
                <c:v/>
              </c:pt>
              <c:pt idx="527">
                <c:v/>
              </c:pt>
              <c:pt idx="528">
                <c:v/>
              </c:pt>
              <c:pt idx="529">
                <c:v/>
              </c:pt>
              <c:pt idx="530">
                <c:v/>
              </c:pt>
              <c:pt idx="531">
                <c:v/>
              </c:pt>
              <c:pt idx="532">
                <c:v/>
              </c:pt>
              <c:pt idx="533">
                <c:v/>
              </c:pt>
              <c:pt idx="534">
                <c:v/>
              </c:pt>
              <c:pt idx="535">
                <c:v/>
              </c:pt>
              <c:pt idx="536">
                <c:v/>
              </c:pt>
              <c:pt idx="537">
                <c:v/>
              </c:pt>
              <c:pt idx="538">
                <c:v/>
              </c:pt>
              <c:pt idx="539">
                <c:v/>
              </c:pt>
              <c:pt idx="540">
                <c:v/>
              </c:pt>
              <c:pt idx="541">
                <c:v/>
              </c:pt>
              <c:pt idx="542">
                <c:v/>
              </c:pt>
              <c:pt idx="543">
                <c:v/>
              </c:pt>
              <c:pt idx="544">
                <c:v/>
              </c:pt>
              <c:pt idx="545">
                <c:v/>
              </c:pt>
              <c:pt idx="546">
                <c:v/>
              </c:pt>
              <c:pt idx="547">
                <c:v/>
              </c:pt>
              <c:pt idx="548">
                <c:v/>
              </c:pt>
              <c:pt idx="549">
                <c:v/>
              </c:pt>
              <c:pt idx="550">
                <c:v/>
              </c:pt>
              <c:pt idx="551">
                <c:v/>
              </c:pt>
              <c:pt idx="552">
                <c:v/>
              </c:pt>
              <c:pt idx="553">
                <c:v/>
              </c:pt>
              <c:pt idx="554">
                <c:v/>
              </c:pt>
              <c:pt idx="555">
                <c:v/>
              </c:pt>
              <c:pt idx="556">
                <c:v/>
              </c:pt>
              <c:pt idx="557">
                <c:v/>
              </c:pt>
              <c:pt idx="558">
                <c:v/>
              </c:pt>
              <c:pt idx="559">
                <c:v/>
              </c:pt>
              <c:pt idx="560">
                <c:v/>
              </c:pt>
              <c:pt idx="561">
                <c:v/>
              </c:pt>
              <c:pt idx="562">
                <c:v/>
              </c:pt>
              <c:pt idx="563">
                <c:v/>
              </c:pt>
              <c:pt idx="564">
                <c:v/>
              </c:pt>
              <c:pt idx="565">
                <c:v/>
              </c:pt>
              <c:pt idx="566">
                <c:v/>
              </c:pt>
              <c:pt idx="567">
                <c:v/>
              </c:pt>
              <c:pt idx="568">
                <c:v/>
              </c:pt>
              <c:pt idx="569">
                <c:v/>
              </c:pt>
              <c:pt idx="570">
                <c:v/>
              </c:pt>
              <c:pt idx="571">
                <c:v/>
              </c:pt>
              <c:pt idx="572">
                <c:v/>
              </c:pt>
              <c:pt idx="573">
                <c:v/>
              </c:pt>
              <c:pt idx="574">
                <c:v/>
              </c:pt>
              <c:pt idx="575">
                <c:v/>
              </c:pt>
              <c:pt idx="576">
                <c:v/>
              </c:pt>
              <c:pt idx="577">
                <c:v/>
              </c:pt>
              <c:pt idx="578">
                <c:v/>
              </c:pt>
              <c:pt idx="579">
                <c:v/>
              </c:pt>
              <c:pt idx="580">
                <c:v/>
              </c:pt>
              <c:pt idx="581">
                <c:v/>
              </c:pt>
              <c:pt idx="582">
                <c:v/>
              </c:pt>
              <c:pt idx="583">
                <c:v/>
              </c:pt>
              <c:pt idx="584">
                <c:v/>
              </c:pt>
              <c:pt idx="585">
                <c:v/>
              </c:pt>
              <c:pt idx="586">
                <c:v/>
              </c:pt>
              <c:pt idx="587">
                <c:v/>
              </c:pt>
              <c:pt idx="588">
                <c:v/>
              </c:pt>
              <c:pt idx="589">
                <c:v/>
              </c:pt>
              <c:pt idx="590">
                <c:v/>
              </c:pt>
              <c:pt idx="591">
                <c:v/>
              </c:pt>
              <c:pt idx="592">
                <c:v/>
              </c:pt>
              <c:pt idx="593">
                <c:v/>
              </c:pt>
              <c:pt idx="594">
                <c:v/>
              </c:pt>
              <c:pt idx="595">
                <c:v/>
              </c:pt>
              <c:pt idx="596">
                <c:v/>
              </c:pt>
              <c:pt idx="597">
                <c:v/>
              </c:pt>
              <c:pt idx="598">
                <c:v/>
              </c:pt>
              <c:pt idx="599">
                <c:v/>
              </c:pt>
              <c:pt idx="600">
                <c:v/>
              </c:pt>
              <c:pt idx="601">
                <c:v/>
              </c:pt>
              <c:pt idx="602">
                <c:v/>
              </c:pt>
              <c:pt idx="603">
                <c:v/>
              </c:pt>
              <c:pt idx="604">
                <c:v/>
              </c:pt>
              <c:pt idx="605">
                <c:v/>
              </c:pt>
              <c:pt idx="606">
                <c:v/>
              </c:pt>
              <c:pt idx="607">
                <c:v/>
              </c:pt>
              <c:pt idx="608">
                <c:v/>
              </c:pt>
              <c:pt idx="609">
                <c:v/>
              </c:pt>
              <c:pt idx="610">
                <c:v/>
              </c:pt>
              <c:pt idx="611">
                <c:v/>
              </c:pt>
              <c:pt idx="612">
                <c:v/>
              </c:pt>
              <c:pt idx="613">
                <c:v/>
              </c:pt>
              <c:pt idx="614">
                <c:v/>
              </c:pt>
              <c:pt idx="615">
                <c:v/>
              </c:pt>
              <c:pt idx="616">
                <c:v/>
              </c:pt>
              <c:pt idx="617">
                <c:v/>
              </c:pt>
              <c:pt idx="618">
                <c:v/>
              </c:pt>
              <c:pt idx="619">
                <c:v/>
              </c:pt>
              <c:pt idx="620">
                <c:v/>
              </c:pt>
              <c:pt idx="621">
                <c:v/>
              </c:pt>
              <c:pt idx="622">
                <c:v/>
              </c:pt>
              <c:pt idx="623">
                <c:v/>
              </c:pt>
              <c:pt idx="624">
                <c:v/>
              </c:pt>
              <c:pt idx="625">
                <c:v/>
              </c:pt>
              <c:pt idx="626">
                <c:v/>
              </c:pt>
              <c:pt idx="627">
                <c:v/>
              </c:pt>
              <c:pt idx="628">
                <c:v/>
              </c:pt>
              <c:pt idx="629">
                <c:v/>
              </c:pt>
              <c:pt idx="630">
                <c:v/>
              </c:pt>
              <c:pt idx="631">
                <c:v/>
              </c:pt>
              <c:pt idx="632">
                <c:v/>
              </c:pt>
              <c:pt idx="633">
                <c:v/>
              </c:pt>
              <c:pt idx="634">
                <c:v/>
              </c:pt>
              <c:pt idx="635">
                <c:v/>
              </c:pt>
              <c:pt idx="636">
                <c:v/>
              </c:pt>
              <c:pt idx="637">
                <c:v/>
              </c:pt>
              <c:pt idx="638">
                <c:v/>
              </c:pt>
              <c:pt idx="639">
                <c:v/>
              </c:pt>
              <c:pt idx="640">
                <c:v/>
              </c:pt>
              <c:pt idx="641">
                <c:v/>
              </c:pt>
              <c:pt idx="642">
                <c:v/>
              </c:pt>
              <c:pt idx="643">
                <c:v/>
              </c:pt>
              <c:pt idx="644">
                <c:v/>
              </c:pt>
              <c:pt idx="645">
                <c:v/>
              </c:pt>
              <c:pt idx="646">
                <c:v/>
              </c:pt>
              <c:pt idx="647">
                <c:v/>
              </c:pt>
              <c:pt idx="648">
                <c:v/>
              </c:pt>
              <c:pt idx="649">
                <c:v/>
              </c:pt>
              <c:pt idx="650">
                <c:v/>
              </c:pt>
              <c:pt idx="651">
                <c:v/>
              </c:pt>
              <c:pt idx="652">
                <c:v/>
              </c:pt>
              <c:pt idx="653">
                <c:v/>
              </c:pt>
              <c:pt idx="654">
                <c:v/>
              </c:pt>
              <c:pt idx="655">
                <c:v/>
              </c:pt>
              <c:pt idx="656">
                <c:v/>
              </c:pt>
              <c:pt idx="657">
                <c:v/>
              </c:pt>
              <c:pt idx="658">
                <c:v/>
              </c:pt>
              <c:pt idx="659">
                <c:v/>
              </c:pt>
              <c:pt idx="660">
                <c:v/>
              </c:pt>
              <c:pt idx="661">
                <c:v/>
              </c:pt>
              <c:pt idx="662">
                <c:v/>
              </c:pt>
              <c:pt idx="663">
                <c:v/>
              </c:pt>
              <c:pt idx="664">
                <c:v/>
              </c:pt>
              <c:pt idx="665">
                <c:v/>
              </c:pt>
              <c:pt idx="666">
                <c:v/>
              </c:pt>
              <c:pt idx="667">
                <c:v/>
              </c:pt>
              <c:pt idx="668">
                <c:v/>
              </c:pt>
              <c:pt idx="669">
                <c:v/>
              </c:pt>
              <c:pt idx="670">
                <c:v/>
              </c:pt>
              <c:pt idx="671">
                <c:v/>
              </c:pt>
              <c:pt idx="672">
                <c:v/>
              </c:pt>
              <c:pt idx="673">
                <c:v/>
              </c:pt>
              <c:pt idx="674">
                <c:v/>
              </c:pt>
              <c:pt idx="675">
                <c:v/>
              </c:pt>
              <c:pt idx="676">
                <c:v/>
              </c:pt>
              <c:pt idx="677">
                <c:v/>
              </c:pt>
              <c:pt idx="678">
                <c:v/>
              </c:pt>
              <c:pt idx="679">
                <c:v/>
              </c:pt>
              <c:pt idx="680">
                <c:v/>
              </c:pt>
              <c:pt idx="681">
                <c:v/>
              </c:pt>
              <c:pt idx="682">
                <c:v/>
              </c:pt>
              <c:pt idx="683">
                <c:v/>
              </c:pt>
              <c:pt idx="684">
                <c:v/>
              </c:pt>
              <c:pt idx="685">
                <c:v/>
              </c:pt>
              <c:pt idx="686">
                <c:v/>
              </c:pt>
              <c:pt idx="687">
                <c:v/>
              </c:pt>
              <c:pt idx="688">
                <c:v/>
              </c:pt>
              <c:pt idx="689">
                <c:v/>
              </c:pt>
              <c:pt idx="690">
                <c:v/>
              </c:pt>
              <c:pt idx="691">
                <c:v/>
              </c:pt>
              <c:pt idx="692">
                <c:v/>
              </c:pt>
              <c:pt idx="693">
                <c:v/>
              </c:pt>
              <c:pt idx="694">
                <c:v/>
              </c:pt>
              <c:pt idx="695">
                <c:v/>
              </c:pt>
              <c:pt idx="696">
                <c:v/>
              </c:pt>
              <c:pt idx="697">
                <c:v/>
              </c:pt>
              <c:pt idx="698">
                <c:v/>
              </c:pt>
              <c:pt idx="699">
                <c:v/>
              </c:pt>
              <c:pt idx="700">
                <c:v/>
              </c:pt>
              <c:pt idx="701">
                <c:v/>
              </c:pt>
              <c:pt idx="702">
                <c:v/>
              </c:pt>
              <c:pt idx="703">
                <c:v/>
              </c:pt>
              <c:pt idx="704">
                <c:v/>
              </c:pt>
              <c:pt idx="705">
                <c:v/>
              </c:pt>
              <c:pt idx="706">
                <c:v/>
              </c:pt>
              <c:pt idx="707">
                <c:v/>
              </c:pt>
              <c:pt idx="708">
                <c:v/>
              </c:pt>
              <c:pt idx="709">
                <c:v/>
              </c:pt>
              <c:pt idx="710">
                <c:v/>
              </c:pt>
              <c:pt idx="711">
                <c:v/>
              </c:pt>
              <c:pt idx="712">
                <c:v/>
              </c:pt>
              <c:pt idx="713">
                <c:v/>
              </c:pt>
              <c:pt idx="714">
                <c:v/>
              </c:pt>
              <c:pt idx="715">
                <c:v/>
              </c:pt>
              <c:pt idx="716">
                <c:v/>
              </c:pt>
              <c:pt idx="717">
                <c:v/>
              </c:pt>
              <c:pt idx="718">
                <c:v/>
              </c:pt>
              <c:pt idx="719">
                <c:v/>
              </c:pt>
              <c:pt idx="720">
                <c:v/>
              </c:pt>
              <c:pt idx="721">
                <c:v/>
              </c:pt>
              <c:pt idx="722">
                <c:v/>
              </c:pt>
              <c:pt idx="723">
                <c:v/>
              </c:pt>
              <c:pt idx="724">
                <c:v/>
              </c:pt>
              <c:pt idx="725">
                <c:v/>
              </c:pt>
              <c:pt idx="726">
                <c:v/>
              </c:pt>
              <c:pt idx="727">
                <c:v/>
              </c:pt>
              <c:pt idx="728">
                <c:v/>
              </c:pt>
              <c:pt idx="729">
                <c:v/>
              </c:pt>
              <c:pt idx="730">
                <c:v/>
              </c:pt>
              <c:pt idx="731">
                <c:v/>
              </c:pt>
              <c:pt idx="732">
                <c:v/>
              </c:pt>
              <c:pt idx="733">
                <c:v/>
              </c:pt>
              <c:pt idx="734">
                <c:v/>
              </c:pt>
              <c:pt idx="735">
                <c:v/>
              </c:pt>
              <c:pt idx="736">
                <c:v/>
              </c:pt>
              <c:pt idx="737">
                <c:v/>
              </c:pt>
              <c:pt idx="738">
                <c:v/>
              </c:pt>
              <c:pt idx="739">
                <c:v/>
              </c:pt>
              <c:pt idx="740">
                <c:v/>
              </c:pt>
              <c:pt idx="741">
                <c:v/>
              </c:pt>
              <c:pt idx="742">
                <c:v/>
              </c:pt>
              <c:pt idx="743">
                <c:v/>
              </c:pt>
              <c:pt idx="744">
                <c:v/>
              </c:pt>
              <c:pt idx="745">
                <c:v/>
              </c:pt>
              <c:pt idx="746">
                <c:v/>
              </c:pt>
              <c:pt idx="747">
                <c:v/>
              </c:pt>
              <c:pt idx="748">
                <c:v/>
              </c:pt>
              <c:pt idx="749">
                <c:v/>
              </c:pt>
              <c:pt idx="750">
                <c:v/>
              </c:pt>
              <c:pt idx="751">
                <c:v/>
              </c:pt>
              <c:pt idx="752">
                <c:v/>
              </c:pt>
              <c:pt idx="753">
                <c:v/>
              </c:pt>
              <c:pt idx="754">
                <c:v/>
              </c:pt>
              <c:pt idx="755">
                <c:v/>
              </c:pt>
              <c:pt idx="756">
                <c:v/>
              </c:pt>
              <c:pt idx="757">
                <c:v/>
              </c:pt>
              <c:pt idx="758">
                <c:v/>
              </c:pt>
              <c:pt idx="759">
                <c:v/>
              </c:pt>
              <c:pt idx="760">
                <c:v/>
              </c:pt>
              <c:pt idx="761">
                <c:v/>
              </c:pt>
              <c:pt idx="762">
                <c:v/>
              </c:pt>
              <c:pt idx="763">
                <c:v/>
              </c:pt>
              <c:pt idx="764">
                <c:v/>
              </c:pt>
              <c:pt idx="765">
                <c:v/>
              </c:pt>
              <c:pt idx="766">
                <c:v/>
              </c:pt>
              <c:pt idx="767">
                <c:v/>
              </c:pt>
              <c:pt idx="768">
                <c:v/>
              </c:pt>
              <c:pt idx="769">
                <c:v/>
              </c:pt>
              <c:pt idx="770">
                <c:v/>
              </c:pt>
              <c:pt idx="771">
                <c:v/>
              </c:pt>
              <c:pt idx="772">
                <c:v/>
              </c:pt>
              <c:pt idx="773">
                <c:v/>
              </c:pt>
              <c:pt idx="774">
                <c:v/>
              </c:pt>
              <c:pt idx="775">
                <c:v/>
              </c:pt>
              <c:pt idx="776">
                <c:v/>
              </c:pt>
              <c:pt idx="777">
                <c:v/>
              </c:pt>
              <c:pt idx="778">
                <c:v/>
              </c:pt>
              <c:pt idx="779">
                <c:v/>
              </c:pt>
              <c:pt idx="780">
                <c:v/>
              </c:pt>
              <c:pt idx="781">
                <c:v/>
              </c:pt>
              <c:pt idx="782">
                <c:v/>
              </c:pt>
              <c:pt idx="783">
                <c:v/>
              </c:pt>
              <c:pt idx="784">
                <c:v/>
              </c:pt>
              <c:pt idx="785">
                <c:v/>
              </c:pt>
              <c:pt idx="786">
                <c:v/>
              </c:pt>
              <c:pt idx="787">
                <c:v/>
              </c:pt>
              <c:pt idx="788">
                <c:v/>
              </c:pt>
              <c:pt idx="789">
                <c:v/>
              </c:pt>
              <c:pt idx="790">
                <c:v/>
              </c:pt>
              <c:pt idx="791">
                <c:v/>
              </c:pt>
              <c:pt idx="792">
                <c:v/>
              </c:pt>
              <c:pt idx="793">
                <c:v/>
              </c:pt>
              <c:pt idx="794">
                <c:v/>
              </c:pt>
              <c:pt idx="795">
                <c:v/>
              </c:pt>
              <c:pt idx="796">
                <c:v/>
              </c:pt>
              <c:pt idx="797">
                <c:v/>
              </c:pt>
              <c:pt idx="798">
                <c:v/>
              </c:pt>
              <c:pt idx="799">
                <c:v/>
              </c:pt>
              <c:pt idx="800">
                <c:v/>
              </c:pt>
              <c:pt idx="801">
                <c:v/>
              </c:pt>
              <c:pt idx="802">
                <c:v/>
              </c:pt>
              <c:pt idx="803">
                <c:v/>
              </c:pt>
              <c:pt idx="804">
                <c:v/>
              </c:pt>
              <c:pt idx="805">
                <c:v/>
              </c:pt>
              <c:pt idx="806">
                <c:v/>
              </c:pt>
              <c:pt idx="807">
                <c:v/>
              </c:pt>
              <c:pt idx="808">
                <c:v/>
              </c:pt>
              <c:pt idx="809">
                <c:v/>
              </c:pt>
              <c:pt idx="810">
                <c:v/>
              </c:pt>
              <c:pt idx="811">
                <c:v/>
              </c:pt>
              <c:pt idx="812">
                <c:v/>
              </c:pt>
              <c:pt idx="813">
                <c:v/>
              </c:pt>
              <c:pt idx="814">
                <c:v/>
              </c:pt>
              <c:pt idx="815">
                <c:v/>
              </c:pt>
              <c:pt idx="816">
                <c:v/>
              </c:pt>
              <c:pt idx="817">
                <c:v/>
              </c:pt>
              <c:pt idx="818">
                <c:v/>
              </c:pt>
              <c:pt idx="819">
                <c:v/>
              </c:pt>
              <c:pt idx="820">
                <c:v/>
              </c:pt>
              <c:pt idx="821">
                <c:v/>
              </c:pt>
              <c:pt idx="822">
                <c:v/>
              </c:pt>
              <c:pt idx="823">
                <c:v/>
              </c:pt>
              <c:pt idx="824">
                <c:v/>
              </c:pt>
              <c:pt idx="825">
                <c:v/>
              </c:pt>
              <c:pt idx="826">
                <c:v/>
              </c:pt>
              <c:pt idx="827">
                <c:v/>
              </c:pt>
              <c:pt idx="828">
                <c:v/>
              </c:pt>
              <c:pt idx="829">
                <c:v/>
              </c:pt>
              <c:pt idx="830">
                <c:v/>
              </c:pt>
              <c:pt idx="831">
                <c:v/>
              </c:pt>
              <c:pt idx="832">
                <c:v/>
              </c:pt>
              <c:pt idx="833">
                <c:v/>
              </c:pt>
              <c:pt idx="834">
                <c:v/>
              </c:pt>
              <c:pt idx="835">
                <c:v/>
              </c:pt>
              <c:pt idx="836">
                <c:v/>
              </c:pt>
              <c:pt idx="837">
                <c:v/>
              </c:pt>
              <c:pt idx="838">
                <c:v/>
              </c:pt>
              <c:pt idx="839">
                <c:v/>
              </c:pt>
              <c:pt idx="840">
                <c:v/>
              </c:pt>
              <c:pt idx="841">
                <c:v/>
              </c:pt>
              <c:pt idx="842">
                <c:v/>
              </c:pt>
              <c:pt idx="843">
                <c:v/>
              </c:pt>
              <c:pt idx="844">
                <c:v/>
              </c:pt>
              <c:pt idx="845">
                <c:v/>
              </c:pt>
              <c:pt idx="846">
                <c:v/>
              </c:pt>
              <c:pt idx="847">
                <c:v/>
              </c:pt>
              <c:pt idx="848">
                <c:v/>
              </c:pt>
              <c:pt idx="849">
                <c:v/>
              </c:pt>
              <c:pt idx="850">
                <c:v/>
              </c:pt>
              <c:pt idx="851">
                <c:v/>
              </c:pt>
              <c:pt idx="852">
                <c:v/>
              </c:pt>
              <c:pt idx="853">
                <c:v/>
              </c:pt>
              <c:pt idx="854">
                <c:v/>
              </c:pt>
              <c:pt idx="855">
                <c:v/>
              </c:pt>
              <c:pt idx="856">
                <c:v/>
              </c:pt>
              <c:pt idx="857">
                <c:v/>
              </c:pt>
              <c:pt idx="858">
                <c:v/>
              </c:pt>
              <c:pt idx="859">
                <c:v/>
              </c:pt>
              <c:pt idx="860">
                <c:v/>
              </c:pt>
              <c:pt idx="861">
                <c:v/>
              </c:pt>
              <c:pt idx="862">
                <c:v/>
              </c:pt>
              <c:pt idx="863">
                <c:v/>
              </c:pt>
              <c:pt idx="864">
                <c:v/>
              </c:pt>
              <c:pt idx="865">
                <c:v/>
              </c:pt>
              <c:pt idx="866">
                <c:v/>
              </c:pt>
              <c:pt idx="867">
                <c:v/>
              </c:pt>
              <c:pt idx="868">
                <c:v/>
              </c:pt>
              <c:pt idx="869">
                <c:v/>
              </c:pt>
              <c:pt idx="870">
                <c:v/>
              </c:pt>
              <c:pt idx="871">
                <c:v/>
              </c:pt>
              <c:pt idx="872">
                <c:v/>
              </c:pt>
              <c:pt idx="873">
                <c:v/>
              </c:pt>
              <c:pt idx="874">
                <c:v/>
              </c:pt>
              <c:pt idx="875">
                <c:v/>
              </c:pt>
              <c:pt idx="876">
                <c:v/>
              </c:pt>
              <c:pt idx="877">
                <c:v/>
              </c:pt>
              <c:pt idx="878">
                <c:v/>
              </c:pt>
              <c:pt idx="879">
                <c:v/>
              </c:pt>
              <c:pt idx="880">
                <c:v/>
              </c:pt>
              <c:pt idx="881">
                <c:v/>
              </c:pt>
              <c:pt idx="882">
                <c:v/>
              </c:pt>
              <c:pt idx="883">
                <c:v/>
              </c:pt>
              <c:pt idx="884">
                <c:v/>
              </c:pt>
              <c:pt idx="885">
                <c:v/>
              </c:pt>
              <c:pt idx="886">
                <c:v/>
              </c:pt>
              <c:pt idx="887">
                <c:v/>
              </c:pt>
              <c:pt idx="888">
                <c:v/>
              </c:pt>
              <c:pt idx="889">
                <c:v/>
              </c:pt>
              <c:pt idx="890">
                <c:v/>
              </c:pt>
              <c:pt idx="891">
                <c:v/>
              </c:pt>
              <c:pt idx="892">
                <c:v/>
              </c:pt>
              <c:pt idx="893">
                <c:v/>
              </c:pt>
              <c:pt idx="894">
                <c:v/>
              </c:pt>
              <c:pt idx="895">
                <c:v/>
              </c:pt>
              <c:pt idx="896">
                <c:v/>
              </c:pt>
              <c:pt idx="897">
                <c:v/>
              </c:pt>
              <c:pt idx="898">
                <c:v/>
              </c:pt>
              <c:pt idx="899">
                <c:v/>
              </c:pt>
              <c:pt idx="900">
                <c:v/>
              </c:pt>
              <c:pt idx="901">
                <c:v/>
              </c:pt>
              <c:pt idx="902">
                <c:v/>
              </c:pt>
              <c:pt idx="903">
                <c:v/>
              </c:pt>
              <c:pt idx="904">
                <c:v/>
              </c:pt>
              <c:pt idx="905">
                <c:v/>
              </c:pt>
              <c:pt idx="906">
                <c:v/>
              </c:pt>
              <c:pt idx="907">
                <c:v/>
              </c:pt>
              <c:pt idx="908">
                <c:v/>
              </c:pt>
              <c:pt idx="909">
                <c:v/>
              </c:pt>
              <c:pt idx="910">
                <c:v/>
              </c:pt>
              <c:pt idx="911">
                <c:v/>
              </c:pt>
              <c:pt idx="912">
                <c:v/>
              </c:pt>
              <c:pt idx="913">
                <c:v/>
              </c:pt>
              <c:pt idx="914">
                <c:v/>
              </c:pt>
              <c:pt idx="915">
                <c:v/>
              </c:pt>
              <c:pt idx="916">
                <c:v/>
              </c:pt>
              <c:pt idx="917">
                <c:v/>
              </c:pt>
              <c:pt idx="918">
                <c:v/>
              </c:pt>
              <c:pt idx="919">
                <c:v/>
              </c:pt>
              <c:pt idx="920">
                <c:v/>
              </c:pt>
              <c:pt idx="921">
                <c:v/>
              </c:pt>
              <c:pt idx="922">
                <c:v/>
              </c:pt>
              <c:pt idx="923">
                <c:v/>
              </c:pt>
              <c:pt idx="924">
                <c:v/>
              </c:pt>
              <c:pt idx="925">
                <c:v/>
              </c:pt>
              <c:pt idx="926">
                <c:v/>
              </c:pt>
              <c:pt idx="927">
                <c:v/>
              </c:pt>
              <c:pt idx="928">
                <c:v/>
              </c:pt>
              <c:pt idx="929">
                <c:v/>
              </c:pt>
              <c:pt idx="930">
                <c:v/>
              </c:pt>
              <c:pt idx="931">
                <c:v/>
              </c:pt>
              <c:pt idx="932">
                <c:v/>
              </c:pt>
              <c:pt idx="933">
                <c:v/>
              </c:pt>
              <c:pt idx="934">
                <c:v/>
              </c:pt>
              <c:pt idx="935">
                <c:v/>
              </c:pt>
              <c:pt idx="936">
                <c:v/>
              </c:pt>
              <c:pt idx="937">
                <c:v/>
              </c:pt>
              <c:pt idx="938">
                <c:v/>
              </c:pt>
              <c:pt idx="939">
                <c:v/>
              </c:pt>
              <c:pt idx="940">
                <c:v/>
              </c:pt>
              <c:pt idx="941">
                <c:v/>
              </c:pt>
              <c:pt idx="942">
                <c:v/>
              </c:pt>
              <c:pt idx="943">
                <c:v/>
              </c:pt>
              <c:pt idx="944">
                <c:v/>
              </c:pt>
              <c:pt idx="945">
                <c:v/>
              </c:pt>
              <c:pt idx="946">
                <c:v/>
              </c:pt>
              <c:pt idx="947">
                <c:v/>
              </c:pt>
              <c:pt idx="948">
                <c:v/>
              </c:pt>
              <c:pt idx="949">
                <c:v/>
              </c:pt>
              <c:pt idx="950">
                <c:v/>
              </c:pt>
              <c:pt idx="951">
                <c:v/>
              </c:pt>
              <c:pt idx="952">
                <c:v/>
              </c:pt>
              <c:pt idx="953">
                <c:v/>
              </c:pt>
              <c:pt idx="954">
                <c:v/>
              </c:pt>
              <c:pt idx="955">
                <c:v/>
              </c:pt>
              <c:pt idx="956">
                <c:v/>
              </c:pt>
              <c:pt idx="957">
                <c:v/>
              </c:pt>
              <c:pt idx="958">
                <c:v/>
              </c:pt>
              <c:pt idx="959">
                <c:v/>
              </c:pt>
              <c:pt idx="960">
                <c:v/>
              </c:pt>
              <c:pt idx="961">
                <c:v/>
              </c:pt>
              <c:pt idx="962">
                <c:v/>
              </c:pt>
              <c:pt idx="963">
                <c:v/>
              </c:pt>
              <c:pt idx="964">
                <c:v/>
              </c:pt>
              <c:pt idx="965">
                <c:v/>
              </c:pt>
              <c:pt idx="966">
                <c:v/>
              </c:pt>
              <c:pt idx="967">
                <c:v/>
              </c:pt>
              <c:pt idx="968">
                <c:v/>
              </c:pt>
              <c:pt idx="969">
                <c:v/>
              </c:pt>
              <c:pt idx="970">
                <c:v/>
              </c:pt>
              <c:pt idx="971">
                <c:v/>
              </c:pt>
              <c:pt idx="972">
                <c:v/>
              </c:pt>
              <c:pt idx="973">
                <c:v/>
              </c:pt>
              <c:pt idx="974">
                <c:v/>
              </c:pt>
              <c:pt idx="975">
                <c:v/>
              </c:pt>
              <c:pt idx="976">
                <c:v/>
              </c:pt>
              <c:pt idx="977">
                <c:v/>
              </c:pt>
              <c:pt idx="978">
                <c:v/>
              </c:pt>
              <c:pt idx="979">
                <c:v/>
              </c:pt>
              <c:pt idx="980">
                <c:v/>
              </c:pt>
              <c:pt idx="981">
                <c:v/>
              </c:pt>
              <c:pt idx="982">
                <c:v/>
              </c:pt>
              <c:pt idx="983">
                <c:v/>
              </c:pt>
              <c:pt idx="984">
                <c:v/>
              </c:pt>
              <c:pt idx="985">
                <c:v/>
              </c:pt>
              <c:pt idx="986">
                <c:v/>
              </c:pt>
              <c:pt idx="987">
                <c:v/>
              </c:pt>
              <c:pt idx="988">
                <c:v/>
              </c:pt>
              <c:pt idx="989">
                <c:v/>
              </c:pt>
              <c:pt idx="990">
                <c:v/>
              </c:pt>
              <c:pt idx="991">
                <c:v/>
              </c:pt>
              <c:pt idx="992">
                <c:v/>
              </c:pt>
              <c:pt idx="993">
                <c:v/>
              </c:pt>
              <c:pt idx="994">
                <c:v/>
              </c:pt>
              <c:pt idx="995">
                <c:v/>
              </c:pt>
              <c:pt idx="996">
                <c:v/>
              </c:pt>
              <c:pt idx="997">
                <c:v/>
              </c:pt>
              <c:pt idx="998">
                <c:v/>
              </c:pt>
              <c:pt idx="999">
                <c:v/>
              </c:pt>
              <c:pt idx="1000">
                <c:v/>
              </c:pt>
              <c:pt idx="1001">
                <c:v/>
              </c:pt>
              <c:pt idx="1002">
                <c:v/>
              </c:pt>
              <c:pt idx="1003">
                <c:v/>
              </c:pt>
              <c:pt idx="1004">
                <c:v/>
              </c:pt>
              <c:pt idx="1005">
                <c:v/>
              </c:pt>
              <c:pt idx="1006">
                <c:v/>
              </c:pt>
              <c:pt idx="1007">
                <c:v/>
              </c:pt>
              <c:pt idx="1008">
                <c:v/>
              </c:pt>
              <c:pt idx="1009">
                <c:v/>
              </c:pt>
              <c:pt idx="1010">
                <c:v/>
              </c:pt>
              <c:pt idx="1011">
                <c:v/>
              </c:pt>
              <c:pt idx="1012">
                <c:v/>
              </c:pt>
              <c:pt idx="1013">
                <c:v/>
              </c:pt>
              <c:pt idx="1014">
                <c:v/>
              </c:pt>
              <c:pt idx="1015">
                <c:v/>
              </c:pt>
              <c:pt idx="1016">
                <c:v/>
              </c:pt>
              <c:pt idx="1017">
                <c:v/>
              </c:pt>
              <c:pt idx="1018">
                <c:v/>
              </c:pt>
              <c:pt idx="1019">
                <c:v/>
              </c:pt>
              <c:pt idx="1020">
                <c:v/>
              </c:pt>
              <c:pt idx="1021">
                <c:v/>
              </c:pt>
              <c:pt idx="1022">
                <c:v/>
              </c:pt>
              <c:pt idx="1023">
                <c:v/>
              </c:pt>
              <c:pt idx="1024">
                <c:v/>
              </c:pt>
              <c:pt idx="1025">
                <c:v/>
              </c:pt>
              <c:pt idx="1026">
                <c:v/>
              </c:pt>
              <c:pt idx="1027">
                <c:v/>
              </c:pt>
              <c:pt idx="1028">
                <c:v/>
              </c:pt>
              <c:pt idx="1029">
                <c:v/>
              </c:pt>
              <c:pt idx="1030">
                <c:v/>
              </c:pt>
              <c:pt idx="1031">
                <c:v/>
              </c:pt>
              <c:pt idx="1032">
                <c:v/>
              </c:pt>
              <c:pt idx="1033">
                <c:v/>
              </c:pt>
              <c:pt idx="1034">
                <c:v/>
              </c:pt>
              <c:pt idx="1035">
                <c:v/>
              </c:pt>
              <c:pt idx="1036">
                <c:v/>
              </c:pt>
              <c:pt idx="1037">
                <c:v/>
              </c:pt>
              <c:pt idx="1038">
                <c:v/>
              </c:pt>
              <c:pt idx="1039">
                <c:v/>
              </c:pt>
              <c:pt idx="1040">
                <c:v/>
              </c:pt>
              <c:pt idx="1041">
                <c:v/>
              </c:pt>
              <c:pt idx="1042">
                <c:v/>
              </c:pt>
              <c:pt idx="1043">
                <c:v/>
              </c:pt>
              <c:pt idx="1044">
                <c:v/>
              </c:pt>
              <c:pt idx="1045">
                <c:v/>
              </c:pt>
              <c:pt idx="1046">
                <c:v/>
              </c:pt>
              <c:pt idx="1047">
                <c:v/>
              </c:pt>
              <c:pt idx="1048">
                <c:v/>
              </c:pt>
              <c:pt idx="1049">
                <c:v/>
              </c:pt>
              <c:pt idx="1050">
                <c:v/>
              </c:pt>
              <c:pt idx="1051">
                <c:v/>
              </c:pt>
              <c:pt idx="1052">
                <c:v/>
              </c:pt>
              <c:pt idx="1053">
                <c:v/>
              </c:pt>
              <c:pt idx="1054">
                <c:v/>
              </c:pt>
              <c:pt idx="1055">
                <c:v/>
              </c:pt>
              <c:pt idx="1056">
                <c:v/>
              </c:pt>
              <c:pt idx="1057">
                <c:v/>
              </c:pt>
              <c:pt idx="1058">
                <c:v/>
              </c:pt>
              <c:pt idx="1059">
                <c:v/>
              </c:pt>
              <c:pt idx="1060">
                <c:v/>
              </c:pt>
              <c:pt idx="1061">
                <c:v/>
              </c:pt>
              <c:pt idx="1062">
                <c:v/>
              </c:pt>
              <c:pt idx="1063">
                <c:v/>
              </c:pt>
              <c:pt idx="1064">
                <c:v/>
              </c:pt>
              <c:pt idx="1065">
                <c:v/>
              </c:pt>
              <c:pt idx="1066">
                <c:v/>
              </c:pt>
              <c:pt idx="1067">
                <c:v/>
              </c:pt>
              <c:pt idx="1068">
                <c:v/>
              </c:pt>
              <c:pt idx="1069">
                <c:v/>
              </c:pt>
              <c:pt idx="1070">
                <c:v/>
              </c:pt>
              <c:pt idx="1071">
                <c:v/>
              </c:pt>
              <c:pt idx="1072">
                <c:v/>
              </c:pt>
              <c:pt idx="1073">
                <c:v/>
              </c:pt>
              <c:pt idx="1074">
                <c:v/>
              </c:pt>
              <c:pt idx="1075">
                <c:v/>
              </c:pt>
              <c:pt idx="1076">
                <c:v/>
              </c:pt>
              <c:pt idx="1077">
                <c:v/>
              </c:pt>
              <c:pt idx="1078">
                <c:v/>
              </c:pt>
              <c:pt idx="1079">
                <c:v/>
              </c:pt>
              <c:pt idx="1080">
                <c:v/>
              </c:pt>
              <c:pt idx="1081">
                <c:v/>
              </c:pt>
              <c:pt idx="1082">
                <c:v/>
              </c:pt>
              <c:pt idx="1083">
                <c:v/>
              </c:pt>
              <c:pt idx="1084">
                <c:v/>
              </c:pt>
              <c:pt idx="1085">
                <c:v/>
              </c:pt>
              <c:pt idx="1086">
                <c:v/>
              </c:pt>
              <c:pt idx="1087">
                <c:v/>
              </c:pt>
              <c:pt idx="1088">
                <c:v/>
              </c:pt>
              <c:pt idx="1089">
                <c:v/>
              </c:pt>
              <c:pt idx="1090">
                <c:v/>
              </c:pt>
              <c:pt idx="1091">
                <c:v/>
              </c:pt>
              <c:pt idx="1092">
                <c:v/>
              </c:pt>
              <c:pt idx="1093">
                <c:v/>
              </c:pt>
              <c:pt idx="1094">
                <c:v/>
              </c:pt>
              <c:pt idx="1095">
                <c:v/>
              </c:pt>
              <c:pt idx="1096">
                <c:v/>
              </c:pt>
              <c:pt idx="1097">
                <c:v/>
              </c:pt>
              <c:pt idx="1098">
                <c:v/>
              </c:pt>
              <c:pt idx="1099">
                <c:v/>
              </c:pt>
              <c:pt idx="1100">
                <c:v/>
              </c:pt>
              <c:pt idx="1101">
                <c:v/>
              </c:pt>
              <c:pt idx="1102">
                <c:v/>
              </c:pt>
              <c:pt idx="1103">
                <c:v/>
              </c:pt>
              <c:pt idx="1104">
                <c:v/>
              </c:pt>
              <c:pt idx="1105">
                <c:v/>
              </c:pt>
              <c:pt idx="1106">
                <c:v/>
              </c:pt>
              <c:pt idx="1107">
                <c:v/>
              </c:pt>
              <c:pt idx="1108">
                <c:v/>
              </c:pt>
              <c:pt idx="1109">
                <c:v/>
              </c:pt>
              <c:pt idx="1110">
                <c:v/>
              </c:pt>
              <c:pt idx="1111">
                <c:v/>
              </c:pt>
              <c:pt idx="1112">
                <c:v/>
              </c:pt>
              <c:pt idx="1113">
                <c:v/>
              </c:pt>
              <c:pt idx="1114">
                <c:v/>
              </c:pt>
              <c:pt idx="1115">
                <c:v/>
              </c:pt>
              <c:pt idx="1116">
                <c:v/>
              </c:pt>
              <c:pt idx="1117">
                <c:v/>
              </c:pt>
              <c:pt idx="1118">
                <c:v/>
              </c:pt>
              <c:pt idx="1119">
                <c:v/>
              </c:pt>
              <c:pt idx="1120">
                <c:v/>
              </c:pt>
              <c:pt idx="1121">
                <c:v/>
              </c:pt>
              <c:pt idx="1122">
                <c:v/>
              </c:pt>
              <c:pt idx="1123">
                <c:v/>
              </c:pt>
              <c:pt idx="1124">
                <c:v/>
              </c:pt>
              <c:pt idx="1125">
                <c:v/>
              </c:pt>
              <c:pt idx="1126">
                <c:v/>
              </c:pt>
              <c:pt idx="1127">
                <c:v/>
              </c:pt>
              <c:pt idx="1128">
                <c:v/>
              </c:pt>
              <c:pt idx="1129">
                <c:v/>
              </c:pt>
              <c:pt idx="1130">
                <c:v/>
              </c:pt>
              <c:pt idx="1131">
                <c:v/>
              </c:pt>
              <c:pt idx="1132">
                <c:v/>
              </c:pt>
              <c:pt idx="1133">
                <c:v/>
              </c:pt>
              <c:pt idx="1134">
                <c:v/>
              </c:pt>
              <c:pt idx="1135">
                <c:v/>
              </c:pt>
              <c:pt idx="1136">
                <c:v/>
              </c:pt>
              <c:pt idx="1137">
                <c:v/>
              </c:pt>
              <c:pt idx="1138">
                <c:v/>
              </c:pt>
              <c:pt idx="1139">
                <c:v/>
              </c:pt>
              <c:pt idx="1140">
                <c:v/>
              </c:pt>
              <c:pt idx="1141">
                <c:v/>
              </c:pt>
              <c:pt idx="1142">
                <c:v/>
              </c:pt>
              <c:pt idx="1143">
                <c:v/>
              </c:pt>
              <c:pt idx="1144">
                <c:v/>
              </c:pt>
              <c:pt idx="1145">
                <c:v/>
              </c:pt>
              <c:pt idx="1146">
                <c:v/>
              </c:pt>
              <c:pt idx="1147">
                <c:v/>
              </c:pt>
              <c:pt idx="1148">
                <c:v/>
              </c:pt>
              <c:pt idx="1149">
                <c:v/>
              </c:pt>
              <c:pt idx="1150">
                <c:v/>
              </c:pt>
              <c:pt idx="1151">
                <c:v/>
              </c:pt>
              <c:pt idx="1152">
                <c:v/>
              </c:pt>
              <c:pt idx="1153">
                <c:v/>
              </c:pt>
              <c:pt idx="1154">
                <c:v/>
              </c:pt>
              <c:pt idx="1155">
                <c:v/>
              </c:pt>
              <c:pt idx="1156">
                <c:v/>
              </c:pt>
              <c:pt idx="1157">
                <c:v/>
              </c:pt>
              <c:pt idx="1158">
                <c:v/>
              </c:pt>
              <c:pt idx="1159">
                <c:v/>
              </c:pt>
              <c:pt idx="1160">
                <c:v/>
              </c:pt>
              <c:pt idx="1161">
                <c:v/>
              </c:pt>
              <c:pt idx="1162">
                <c:v/>
              </c:pt>
              <c:pt idx="1163">
                <c:v/>
              </c:pt>
              <c:pt idx="1164">
                <c:v/>
              </c:pt>
              <c:pt idx="1165">
                <c:v/>
              </c:pt>
              <c:pt idx="1166">
                <c:v/>
              </c:pt>
              <c:pt idx="1167">
                <c:v/>
              </c:pt>
              <c:pt idx="1168">
                <c:v/>
              </c:pt>
              <c:pt idx="1169">
                <c:v/>
              </c:pt>
              <c:pt idx="1170">
                <c:v/>
              </c:pt>
              <c:pt idx="1171">
                <c:v/>
              </c:pt>
              <c:pt idx="1172">
                <c:v/>
              </c:pt>
              <c:pt idx="1173">
                <c:v/>
              </c:pt>
              <c:pt idx="1174">
                <c:v/>
              </c:pt>
              <c:pt idx="1175">
                <c:v/>
              </c:pt>
              <c:pt idx="1176">
                <c:v/>
              </c:pt>
              <c:pt idx="1177">
                <c:v/>
              </c:pt>
              <c:pt idx="1178">
                <c:v/>
              </c:pt>
              <c:pt idx="1179">
                <c:v/>
              </c:pt>
              <c:pt idx="1180">
                <c:v/>
              </c:pt>
              <c:pt idx="1181">
                <c:v/>
              </c:pt>
              <c:pt idx="1182">
                <c:v/>
              </c:pt>
              <c:pt idx="1183">
                <c:v/>
              </c:pt>
              <c:pt idx="1184">
                <c:v/>
              </c:pt>
              <c:pt idx="1185">
                <c:v/>
              </c:pt>
              <c:pt idx="1186">
                <c:v/>
              </c:pt>
              <c:pt idx="1187">
                <c:v/>
              </c:pt>
              <c:pt idx="1188">
                <c:v/>
              </c:pt>
              <c:pt idx="1189">
                <c:v/>
              </c:pt>
              <c:pt idx="1190">
                <c:v/>
              </c:pt>
              <c:pt idx="1191">
                <c:v/>
              </c:pt>
              <c:pt idx="1192">
                <c:v/>
              </c:pt>
              <c:pt idx="1193">
                <c:v/>
              </c:pt>
              <c:pt idx="1194">
                <c:v/>
              </c:pt>
              <c:pt idx="1195">
                <c:v/>
              </c:pt>
              <c:pt idx="1196">
                <c:v/>
              </c:pt>
              <c:pt idx="1197">
                <c:v/>
              </c:pt>
              <c:pt idx="1198">
                <c:v/>
              </c:pt>
              <c:pt idx="1199">
                <c:v/>
              </c:pt>
              <c:pt idx="1200">
                <c:v/>
              </c:pt>
              <c:pt idx="1201">
                <c:v/>
              </c:pt>
              <c:pt idx="1202">
                <c:v/>
              </c:pt>
              <c:pt idx="1203">
                <c:v/>
              </c:pt>
              <c:pt idx="1204">
                <c:v/>
              </c:pt>
              <c:pt idx="1205">
                <c:v/>
              </c:pt>
              <c:pt idx="1206">
                <c:v/>
              </c:pt>
              <c:pt idx="1207">
                <c:v/>
              </c:pt>
              <c:pt idx="1208">
                <c:v/>
              </c:pt>
              <c:pt idx="1209">
                <c:v/>
              </c:pt>
              <c:pt idx="1210">
                <c:v/>
              </c:pt>
              <c:pt idx="1211">
                <c:v/>
              </c:pt>
              <c:pt idx="1212">
                <c:v/>
              </c:pt>
              <c:pt idx="1213">
                <c:v/>
              </c:pt>
              <c:pt idx="1214">
                <c:v/>
              </c:pt>
              <c:pt idx="1215">
                <c:v/>
              </c:pt>
              <c:pt idx="1216">
                <c:v/>
              </c:pt>
              <c:pt idx="1217">
                <c:v/>
              </c:pt>
              <c:pt idx="1218">
                <c:v/>
              </c:pt>
              <c:pt idx="1219">
                <c:v/>
              </c:pt>
              <c:pt idx="1220">
                <c:v/>
              </c:pt>
              <c:pt idx="1221">
                <c:v/>
              </c:pt>
              <c:pt idx="1222">
                <c:v/>
              </c:pt>
              <c:pt idx="1223">
                <c:v/>
              </c:pt>
              <c:pt idx="1224">
                <c:v/>
              </c:pt>
              <c:pt idx="1225">
                <c:v/>
              </c:pt>
              <c:pt idx="1226">
                <c:v/>
              </c:pt>
              <c:pt idx="1227">
                <c:v/>
              </c:pt>
              <c:pt idx="1228">
                <c:v/>
              </c:pt>
              <c:pt idx="1229">
                <c:v/>
              </c:pt>
              <c:pt idx="1230">
                <c:v/>
              </c:pt>
              <c:pt idx="1231">
                <c:v/>
              </c:pt>
              <c:pt idx="1232">
                <c:v/>
              </c:pt>
              <c:pt idx="1233">
                <c:v/>
              </c:pt>
              <c:pt idx="1234">
                <c:v/>
              </c:pt>
              <c:pt idx="1235">
                <c:v/>
              </c:pt>
              <c:pt idx="1236">
                <c:v/>
              </c:pt>
              <c:pt idx="1237">
                <c:v/>
              </c:pt>
              <c:pt idx="1238">
                <c:v/>
              </c:pt>
              <c:pt idx="1239">
                <c:v/>
              </c:pt>
              <c:pt idx="1240">
                <c:v/>
              </c:pt>
              <c:pt idx="1241">
                <c:v/>
              </c:pt>
              <c:pt idx="1242">
                <c:v/>
              </c:pt>
              <c:pt idx="1243">
                <c:v/>
              </c:pt>
              <c:pt idx="1244">
                <c:v/>
              </c:pt>
              <c:pt idx="1245">
                <c:v/>
              </c:pt>
              <c:pt idx="1246">
                <c:v/>
              </c:pt>
              <c:pt idx="1247">
                <c:v/>
              </c:pt>
              <c:pt idx="1248">
                <c:v/>
              </c:pt>
              <c:pt idx="1249">
                <c:v/>
              </c:pt>
              <c:pt idx="1250">
                <c:v/>
              </c:pt>
              <c:pt idx="1251">
                <c:v/>
              </c:pt>
              <c:pt idx="1252">
                <c:v/>
              </c:pt>
              <c:pt idx="1253">
                <c:v/>
              </c:pt>
              <c:pt idx="1254">
                <c:v/>
              </c:pt>
              <c:pt idx="1255">
                <c:v/>
              </c:pt>
              <c:pt idx="1256">
                <c:v/>
              </c:pt>
              <c:pt idx="1257">
                <c:v/>
              </c:pt>
              <c:pt idx="1258">
                <c:v/>
              </c:pt>
              <c:pt idx="1259">
                <c:v/>
              </c:pt>
              <c:pt idx="1260">
                <c:v/>
              </c:pt>
              <c:pt idx="1261">
                <c:v/>
              </c:pt>
              <c:pt idx="1262">
                <c:v/>
              </c:pt>
              <c:pt idx="1263">
                <c:v/>
              </c:pt>
              <c:pt idx="1264">
                <c:v/>
              </c:pt>
              <c:pt idx="1265">
                <c:v/>
              </c:pt>
              <c:pt idx="1266">
                <c:v/>
              </c:pt>
              <c:pt idx="1267">
                <c:v/>
              </c:pt>
              <c:pt idx="1268">
                <c:v/>
              </c:pt>
              <c:pt idx="1269">
                <c:v/>
              </c:pt>
              <c:pt idx="1270">
                <c:v/>
              </c:pt>
              <c:pt idx="1271">
                <c:v/>
              </c:pt>
              <c:pt idx="1272">
                <c:v/>
              </c:pt>
              <c:pt idx="1273">
                <c:v/>
              </c:pt>
              <c:pt idx="1274">
                <c:v/>
              </c:pt>
              <c:pt idx="1275">
                <c:v/>
              </c:pt>
              <c:pt idx="1276">
                <c:v/>
              </c:pt>
              <c:pt idx="1277">
                <c:v/>
              </c:pt>
              <c:pt idx="1278">
                <c:v/>
              </c:pt>
              <c:pt idx="1279">
                <c:v/>
              </c:pt>
              <c:pt idx="1280">
                <c:v/>
              </c:pt>
              <c:pt idx="1281">
                <c:v/>
              </c:pt>
              <c:pt idx="1282">
                <c:v/>
              </c:pt>
              <c:pt idx="1283">
                <c:v/>
              </c:pt>
              <c:pt idx="1284">
                <c:v/>
              </c:pt>
              <c:pt idx="1285">
                <c:v/>
              </c:pt>
              <c:pt idx="1286">
                <c:v/>
              </c:pt>
              <c:pt idx="1287">
                <c:v/>
              </c:pt>
              <c:pt idx="1288">
                <c:v/>
              </c:pt>
              <c:pt idx="1289">
                <c:v/>
              </c:pt>
              <c:pt idx="1290">
                <c:v/>
              </c:pt>
              <c:pt idx="1291">
                <c:v/>
              </c:pt>
              <c:pt idx="1292">
                <c:v/>
              </c:pt>
              <c:pt idx="1293">
                <c:v/>
              </c:pt>
              <c:pt idx="1294">
                <c:v/>
              </c:pt>
              <c:pt idx="1295">
                <c:v/>
              </c:pt>
              <c:pt idx="1296">
                <c:v/>
              </c:pt>
              <c:pt idx="1297">
                <c:v/>
              </c:pt>
              <c:pt idx="1298">
                <c:v/>
              </c:pt>
              <c:pt idx="1299">
                <c:v/>
              </c:pt>
              <c:pt idx="1300">
                <c:v/>
              </c:pt>
              <c:pt idx="1301">
                <c:v/>
              </c:pt>
              <c:pt idx="1302">
                <c:v/>
              </c:pt>
              <c:pt idx="1303">
                <c:v/>
              </c:pt>
              <c:pt idx="1304">
                <c:v/>
              </c:pt>
              <c:pt idx="1305">
                <c:v/>
              </c:pt>
              <c:pt idx="1306">
                <c:v/>
              </c:pt>
              <c:pt idx="1307">
                <c:v/>
              </c:pt>
              <c:pt idx="1308">
                <c:v/>
              </c:pt>
              <c:pt idx="1309">
                <c:v/>
              </c:pt>
              <c:pt idx="1310">
                <c:v/>
              </c:pt>
              <c:pt idx="1311">
                <c:v/>
              </c:pt>
              <c:pt idx="1312">
                <c:v/>
              </c:pt>
              <c:pt idx="1313">
                <c:v/>
              </c:pt>
              <c:pt idx="1314">
                <c:v/>
              </c:pt>
              <c:pt idx="1315">
                <c:v/>
              </c:pt>
              <c:pt idx="1316">
                <c:v/>
              </c:pt>
              <c:pt idx="1317">
                <c:v/>
              </c:pt>
              <c:pt idx="1318">
                <c:v/>
              </c:pt>
              <c:pt idx="1319">
                <c:v/>
              </c:pt>
              <c:pt idx="1320">
                <c:v/>
              </c:pt>
              <c:pt idx="1321">
                <c:v/>
              </c:pt>
              <c:pt idx="1322">
                <c:v/>
              </c:pt>
              <c:pt idx="1323">
                <c:v/>
              </c:pt>
              <c:pt idx="1324">
                <c:v/>
              </c:pt>
              <c:pt idx="1325">
                <c:v/>
              </c:pt>
              <c:pt idx="1326">
                <c:v/>
              </c:pt>
              <c:pt idx="1327">
                <c:v/>
              </c:pt>
              <c:pt idx="1328">
                <c:v/>
              </c:pt>
              <c:pt idx="1329">
                <c:v/>
              </c:pt>
              <c:pt idx="1330">
                <c:v/>
              </c:pt>
              <c:pt idx="1331">
                <c:v/>
              </c:pt>
              <c:pt idx="1332">
                <c:v/>
              </c:pt>
              <c:pt idx="1333">
                <c:v/>
              </c:pt>
              <c:pt idx="1334">
                <c:v/>
              </c:pt>
              <c:pt idx="1335">
                <c:v/>
              </c:pt>
              <c:pt idx="1336">
                <c:v/>
              </c:pt>
              <c:pt idx="1337">
                <c:v/>
              </c:pt>
              <c:pt idx="1338">
                <c:v/>
              </c:pt>
              <c:pt idx="1339">
                <c:v/>
              </c:pt>
              <c:pt idx="1340">
                <c:v/>
              </c:pt>
              <c:pt idx="1341">
                <c:v/>
              </c:pt>
              <c:pt idx="1342">
                <c:v/>
              </c:pt>
              <c:pt idx="1343">
                <c:v/>
              </c:pt>
              <c:pt idx="1344">
                <c:v/>
              </c:pt>
              <c:pt idx="1345">
                <c:v/>
              </c:pt>
              <c:pt idx="1346">
                <c:v/>
              </c:pt>
              <c:pt idx="1347">
                <c:v/>
              </c:pt>
              <c:pt idx="1348">
                <c:v/>
              </c:pt>
              <c:pt idx="1349">
                <c:v/>
              </c:pt>
              <c:pt idx="1350">
                <c:v/>
              </c:pt>
              <c:pt idx="1351">
                <c:v/>
              </c:pt>
              <c:pt idx="1352">
                <c:v/>
              </c:pt>
              <c:pt idx="1353">
                <c:v/>
              </c:pt>
              <c:pt idx="1354">
                <c:v/>
              </c:pt>
              <c:pt idx="1355">
                <c:v/>
              </c:pt>
              <c:pt idx="1356">
                <c:v/>
              </c:pt>
              <c:pt idx="1357">
                <c:v/>
              </c:pt>
              <c:pt idx="1358">
                <c:v/>
              </c:pt>
              <c:pt idx="1359">
                <c:v/>
              </c:pt>
              <c:pt idx="1360">
                <c:v/>
              </c:pt>
              <c:pt idx="1361">
                <c:v/>
              </c:pt>
              <c:pt idx="1362">
                <c:v/>
              </c:pt>
              <c:pt idx="1363">
                <c:v/>
              </c:pt>
              <c:pt idx="1364">
                <c:v/>
              </c:pt>
              <c:pt idx="1365">
                <c:v/>
              </c:pt>
              <c:pt idx="1366">
                <c:v/>
              </c:pt>
              <c:pt idx="1367">
                <c:v/>
              </c:pt>
              <c:pt idx="1368">
                <c:v/>
              </c:pt>
              <c:pt idx="1369">
                <c:v/>
              </c:pt>
              <c:pt idx="1370">
                <c:v/>
              </c:pt>
              <c:pt idx="1371">
                <c:v/>
              </c:pt>
              <c:pt idx="1372">
                <c:v/>
              </c:pt>
              <c:pt idx="1373">
                <c:v/>
              </c:pt>
              <c:pt idx="1374">
                <c:v/>
              </c:pt>
              <c:pt idx="1375">
                <c:v/>
              </c:pt>
              <c:pt idx="1376">
                <c:v/>
              </c:pt>
              <c:pt idx="1377">
                <c:v/>
              </c:pt>
              <c:pt idx="1378">
                <c:v/>
              </c:pt>
              <c:pt idx="1379">
                <c:v/>
              </c:pt>
              <c:pt idx="1380">
                <c:v/>
              </c:pt>
              <c:pt idx="1381">
                <c:v/>
              </c:pt>
              <c:pt idx="1382">
                <c:v/>
              </c:pt>
              <c:pt idx="1383">
                <c:v/>
              </c:pt>
              <c:pt idx="1384">
                <c:v/>
              </c:pt>
              <c:pt idx="1385">
                <c:v/>
              </c:pt>
              <c:pt idx="1386">
                <c:v/>
              </c:pt>
              <c:pt idx="1387">
                <c:v/>
              </c:pt>
              <c:pt idx="1388">
                <c:v/>
              </c:pt>
              <c:pt idx="1389">
                <c:v/>
              </c:pt>
              <c:pt idx="1390">
                <c:v/>
              </c:pt>
              <c:pt idx="1391">
                <c:v/>
              </c:pt>
              <c:pt idx="1392">
                <c:v/>
              </c:pt>
              <c:pt idx="1393">
                <c:v/>
              </c:pt>
              <c:pt idx="1394">
                <c:v/>
              </c:pt>
              <c:pt idx="1395">
                <c:v/>
              </c:pt>
              <c:pt idx="1396">
                <c:v/>
              </c:pt>
              <c:pt idx="1397">
                <c:v/>
              </c:pt>
              <c:pt idx="1398">
                <c:v/>
              </c:pt>
              <c:pt idx="1399">
                <c:v/>
              </c:pt>
              <c:pt idx="1400">
                <c:v/>
              </c:pt>
              <c:pt idx="1401">
                <c:v/>
              </c:pt>
              <c:pt idx="1402">
                <c:v/>
              </c:pt>
              <c:pt idx="1403">
                <c:v/>
              </c:pt>
              <c:pt idx="1404">
                <c:v/>
              </c:pt>
              <c:pt idx="1405">
                <c:v/>
              </c:pt>
              <c:pt idx="1406">
                <c:v/>
              </c:pt>
              <c:pt idx="1407">
                <c:v/>
              </c:pt>
              <c:pt idx="1408">
                <c:v/>
              </c:pt>
              <c:pt idx="1409">
                <c:v/>
              </c:pt>
              <c:pt idx="1410">
                <c:v/>
              </c:pt>
              <c:pt idx="1411">
                <c:v/>
              </c:pt>
              <c:pt idx="1412">
                <c:v/>
              </c:pt>
              <c:pt idx="1413">
                <c:v/>
              </c:pt>
              <c:pt idx="1414">
                <c:v/>
              </c:pt>
              <c:pt idx="1415">
                <c:v/>
              </c:pt>
              <c:pt idx="1416">
                <c:v/>
              </c:pt>
              <c:pt idx="1417">
                <c:v/>
              </c:pt>
              <c:pt idx="1418">
                <c:v/>
              </c:pt>
              <c:pt idx="1419">
                <c:v/>
              </c:pt>
              <c:pt idx="1420">
                <c:v/>
              </c:pt>
              <c:pt idx="1421">
                <c:v/>
              </c:pt>
              <c:pt idx="1422">
                <c:v/>
              </c:pt>
              <c:pt idx="1423">
                <c:v/>
              </c:pt>
              <c:pt idx="1424">
                <c:v/>
              </c:pt>
              <c:pt idx="1425">
                <c:v/>
              </c:pt>
              <c:pt idx="1426">
                <c:v/>
              </c:pt>
              <c:pt idx="1427">
                <c:v/>
              </c:pt>
              <c:pt idx="1428">
                <c:v/>
              </c:pt>
              <c:pt idx="1429">
                <c:v/>
              </c:pt>
              <c:pt idx="1430">
                <c:v/>
              </c:pt>
              <c:pt idx="1431">
                <c:v/>
              </c:pt>
              <c:pt idx="1432">
                <c:v/>
              </c:pt>
              <c:pt idx="1433">
                <c:v/>
              </c:pt>
              <c:pt idx="1434">
                <c:v/>
              </c:pt>
              <c:pt idx="1435">
                <c:v/>
              </c:pt>
              <c:pt idx="1436">
                <c:v/>
              </c:pt>
              <c:pt idx="1437">
                <c:v/>
              </c:pt>
              <c:pt idx="1438">
                <c:v/>
              </c:pt>
              <c:pt idx="1439">
                <c:v/>
              </c:pt>
              <c:pt idx="1440">
                <c:v/>
              </c:pt>
              <c:pt idx="1441">
                <c:v/>
              </c:pt>
              <c:pt idx="1442">
                <c:v/>
              </c:pt>
              <c:pt idx="1443">
                <c:v/>
              </c:pt>
              <c:pt idx="1444">
                <c:v/>
              </c:pt>
              <c:pt idx="1445">
                <c:v/>
              </c:pt>
              <c:pt idx="1446">
                <c:v/>
              </c:pt>
              <c:pt idx="1447">
                <c:v/>
              </c:pt>
              <c:pt idx="1448">
                <c:v/>
              </c:pt>
              <c:pt idx="1449">
                <c:v/>
              </c:pt>
              <c:pt idx="1450">
                <c:v/>
              </c:pt>
              <c:pt idx="1451">
                <c:v/>
              </c:pt>
              <c:pt idx="1452">
                <c:v/>
              </c:pt>
              <c:pt idx="1453">
                <c:v/>
              </c:pt>
              <c:pt idx="1454">
                <c:v/>
              </c:pt>
              <c:pt idx="1455">
                <c:v/>
              </c:pt>
              <c:pt idx="1456">
                <c:v/>
              </c:pt>
              <c:pt idx="1457">
                <c:v/>
              </c:pt>
              <c:pt idx="1458">
                <c:v/>
              </c:pt>
              <c:pt idx="1459">
                <c:v/>
              </c:pt>
              <c:pt idx="1460">
                <c:v/>
              </c:pt>
              <c:pt idx="1461">
                <c:v/>
              </c:pt>
              <c:pt idx="1462">
                <c:v/>
              </c:pt>
              <c:pt idx="1463">
                <c:v/>
              </c:pt>
              <c:pt idx="1464">
                <c:v/>
              </c:pt>
              <c:pt idx="1465">
                <c:v/>
              </c:pt>
              <c:pt idx="1466">
                <c:v/>
              </c:pt>
              <c:pt idx="1467">
                <c:v/>
              </c:pt>
              <c:pt idx="1468">
                <c:v/>
              </c:pt>
              <c:pt idx="1469">
                <c:v/>
              </c:pt>
              <c:pt idx="1470">
                <c:v/>
              </c:pt>
              <c:pt idx="1471">
                <c:v/>
              </c:pt>
              <c:pt idx="1472">
                <c:v/>
              </c:pt>
              <c:pt idx="1473">
                <c:v/>
              </c:pt>
              <c:pt idx="1474">
                <c:v/>
              </c:pt>
              <c:pt idx="1475">
                <c:v/>
              </c:pt>
              <c:pt idx="1476">
                <c:v/>
              </c:pt>
              <c:pt idx="1477">
                <c:v/>
              </c:pt>
              <c:pt idx="1478">
                <c:v/>
              </c:pt>
              <c:pt idx="1479">
                <c:v/>
              </c:pt>
              <c:pt idx="1480">
                <c:v/>
              </c:pt>
              <c:pt idx="1481">
                <c:v/>
              </c:pt>
              <c:pt idx="1482">
                <c:v/>
              </c:pt>
              <c:pt idx="1483">
                <c:v/>
              </c:pt>
              <c:pt idx="1484">
                <c:v/>
              </c:pt>
              <c:pt idx="1485">
                <c:v/>
              </c:pt>
              <c:pt idx="1486">
                <c:v/>
              </c:pt>
              <c:pt idx="1487">
                <c:v/>
              </c:pt>
              <c:pt idx="1488">
                <c:v/>
              </c:pt>
              <c:pt idx="1489">
                <c:v/>
              </c:pt>
              <c:pt idx="1490">
                <c:v/>
              </c:pt>
              <c:pt idx="1491">
                <c:v/>
              </c:pt>
              <c:pt idx="1492">
                <c:v/>
              </c:pt>
              <c:pt idx="1493">
                <c:v/>
              </c:pt>
              <c:pt idx="1494">
                <c:v/>
              </c:pt>
              <c:pt idx="1495">
                <c:v/>
              </c:pt>
              <c:pt idx="1496">
                <c:v/>
              </c:pt>
              <c:pt idx="1497">
                <c:v/>
              </c:pt>
              <c:pt idx="1498">
                <c:v/>
              </c:pt>
              <c:pt idx="1499">
                <c:v/>
              </c:pt>
              <c:pt idx="1500">
                <c:v/>
              </c:pt>
              <c:pt idx="1501">
                <c:v/>
              </c:pt>
              <c:pt idx="1502">
                <c:v/>
              </c:pt>
              <c:pt idx="1503">
                <c:v/>
              </c:pt>
              <c:pt idx="1504">
                <c:v/>
              </c:pt>
              <c:pt idx="1505">
                <c:v/>
              </c:pt>
              <c:pt idx="1506">
                <c:v/>
              </c:pt>
              <c:pt idx="1507">
                <c:v/>
              </c:pt>
              <c:pt idx="1508">
                <c:v/>
              </c:pt>
              <c:pt idx="1509">
                <c:v/>
              </c:pt>
              <c:pt idx="1510">
                <c:v/>
              </c:pt>
              <c:pt idx="1511">
                <c:v/>
              </c:pt>
              <c:pt idx="1512">
                <c:v/>
              </c:pt>
              <c:pt idx="1513">
                <c:v/>
              </c:pt>
              <c:pt idx="1514">
                <c:v/>
              </c:pt>
              <c:pt idx="1515">
                <c:v/>
              </c:pt>
              <c:pt idx="1516">
                <c:v/>
              </c:pt>
              <c:pt idx="1517">
                <c:v/>
              </c:pt>
              <c:pt idx="1518">
                <c:v/>
              </c:pt>
              <c:pt idx="1519">
                <c:v/>
              </c:pt>
              <c:pt idx="1520">
                <c:v/>
              </c:pt>
              <c:pt idx="1521">
                <c:v/>
              </c:pt>
              <c:pt idx="1522">
                <c:v/>
              </c:pt>
              <c:pt idx="1523">
                <c:v/>
              </c:pt>
              <c:pt idx="1524">
                <c:v/>
              </c:pt>
              <c:pt idx="1525">
                <c:v/>
              </c:pt>
              <c:pt idx="1526">
                <c:v/>
              </c:pt>
              <c:pt idx="1527">
                <c:v/>
              </c:pt>
              <c:pt idx="1528">
                <c:v/>
              </c:pt>
              <c:pt idx="1529">
                <c:v/>
              </c:pt>
              <c:pt idx="1530">
                <c:v/>
              </c:pt>
              <c:pt idx="1531">
                <c:v/>
              </c:pt>
              <c:pt idx="1532">
                <c:v/>
              </c:pt>
              <c:pt idx="1533">
                <c:v/>
              </c:pt>
              <c:pt idx="1534">
                <c:v/>
              </c:pt>
              <c:pt idx="1535">
                <c:v/>
              </c:pt>
              <c:pt idx="1536">
                <c:v/>
              </c:pt>
              <c:pt idx="1537">
                <c:v/>
              </c:pt>
              <c:pt idx="1538">
                <c:v/>
              </c:pt>
              <c:pt idx="1539">
                <c:v/>
              </c:pt>
              <c:pt idx="1540">
                <c:v/>
              </c:pt>
              <c:pt idx="1541">
                <c:v/>
              </c:pt>
              <c:pt idx="1542">
                <c:v/>
              </c:pt>
              <c:pt idx="1543">
                <c:v/>
              </c:pt>
              <c:pt idx="1544">
                <c:v/>
              </c:pt>
              <c:pt idx="1545">
                <c:v/>
              </c:pt>
              <c:pt idx="1546">
                <c:v/>
              </c:pt>
              <c:pt idx="1547">
                <c:v/>
              </c:pt>
              <c:pt idx="1548">
                <c:v/>
              </c:pt>
              <c:pt idx="1549">
                <c:v/>
              </c:pt>
              <c:pt idx="1550">
                <c:v/>
              </c:pt>
              <c:pt idx="1551">
                <c:v/>
              </c:pt>
              <c:pt idx="1552">
                <c:v/>
              </c:pt>
              <c:pt idx="1553">
                <c:v/>
              </c:pt>
              <c:pt idx="1554">
                <c:v/>
              </c:pt>
              <c:pt idx="1555">
                <c:v/>
              </c:pt>
              <c:pt idx="1556">
                <c:v/>
              </c:pt>
              <c:pt idx="1557">
                <c:v/>
              </c:pt>
              <c:pt idx="1558">
                <c:v/>
              </c:pt>
              <c:pt idx="1559">
                <c:v/>
              </c:pt>
              <c:pt idx="1560">
                <c:v/>
              </c:pt>
              <c:pt idx="1561">
                <c:v/>
              </c:pt>
              <c:pt idx="1562">
                <c:v/>
              </c:pt>
              <c:pt idx="1563">
                <c:v/>
              </c:pt>
              <c:pt idx="1564">
                <c:v/>
              </c:pt>
              <c:pt idx="1565">
                <c:v/>
              </c:pt>
              <c:pt idx="1566">
                <c:v/>
              </c:pt>
              <c:pt idx="1567">
                <c:v/>
              </c:pt>
              <c:pt idx="1568">
                <c:v/>
              </c:pt>
              <c:pt idx="1569">
                <c:v/>
              </c:pt>
              <c:pt idx="1570">
                <c:v/>
              </c:pt>
              <c:pt idx="1571">
                <c:v/>
              </c:pt>
              <c:pt idx="1572">
                <c:v/>
              </c:pt>
              <c:pt idx="1573">
                <c:v/>
              </c:pt>
              <c:pt idx="1574">
                <c:v/>
              </c:pt>
              <c:pt idx="1575">
                <c:v/>
              </c:pt>
              <c:pt idx="1576">
                <c:v/>
              </c:pt>
              <c:pt idx="1577">
                <c:v/>
              </c:pt>
              <c:pt idx="1578">
                <c:v/>
              </c:pt>
              <c:pt idx="1579">
                <c:v/>
              </c:pt>
              <c:pt idx="1580">
                <c:v/>
              </c:pt>
              <c:pt idx="1581">
                <c:v/>
              </c:pt>
              <c:pt idx="1582">
                <c:v/>
              </c:pt>
              <c:pt idx="1583">
                <c:v/>
              </c:pt>
              <c:pt idx="1584">
                <c:v/>
              </c:pt>
              <c:pt idx="1585">
                <c:v/>
              </c:pt>
              <c:pt idx="1586">
                <c:v/>
              </c:pt>
              <c:pt idx="1587">
                <c:v/>
              </c:pt>
              <c:pt idx="1588">
                <c:v/>
              </c:pt>
              <c:pt idx="1589">
                <c:v/>
              </c:pt>
              <c:pt idx="1590">
                <c:v/>
              </c:pt>
              <c:pt idx="1591">
                <c:v/>
              </c:pt>
              <c:pt idx="1592">
                <c:v/>
              </c:pt>
              <c:pt idx="1593">
                <c:v/>
              </c:pt>
              <c:pt idx="1594">
                <c:v/>
              </c:pt>
              <c:pt idx="1595">
                <c:v/>
              </c:pt>
              <c:pt idx="1596">
                <c:v/>
              </c:pt>
              <c:pt idx="1597">
                <c:v/>
              </c:pt>
              <c:pt idx="1598">
                <c:v/>
              </c:pt>
              <c:pt idx="1599">
                <c:v/>
              </c:pt>
              <c:pt idx="1600">
                <c:v/>
              </c:pt>
              <c:pt idx="1601">
                <c:v/>
              </c:pt>
              <c:pt idx="1602">
                <c:v/>
              </c:pt>
              <c:pt idx="1603">
                <c:v/>
              </c:pt>
              <c:pt idx="1604">
                <c:v/>
              </c:pt>
              <c:pt idx="1605">
                <c:v/>
              </c:pt>
              <c:pt idx="1606">
                <c:v/>
              </c:pt>
              <c:pt idx="1607">
                <c:v/>
              </c:pt>
              <c:pt idx="1608">
                <c:v/>
              </c:pt>
              <c:pt idx="1609">
                <c:v/>
              </c:pt>
              <c:pt idx="1610">
                <c:v/>
              </c:pt>
              <c:pt idx="1611">
                <c:v/>
              </c:pt>
              <c:pt idx="1612">
                <c:v/>
              </c:pt>
              <c:pt idx="1613">
                <c:v/>
              </c:pt>
              <c:pt idx="1614">
                <c:v/>
              </c:pt>
              <c:pt idx="1615">
                <c:v/>
              </c:pt>
              <c:pt idx="1616">
                <c:v/>
              </c:pt>
              <c:pt idx="1617">
                <c:v/>
              </c:pt>
              <c:pt idx="1618">
                <c:v/>
              </c:pt>
              <c:pt idx="1619">
                <c:v/>
              </c:pt>
              <c:pt idx="1620">
                <c:v/>
              </c:pt>
              <c:pt idx="1621">
                <c:v/>
              </c:pt>
              <c:pt idx="1622">
                <c:v/>
              </c:pt>
              <c:pt idx="1623">
                <c:v/>
              </c:pt>
              <c:pt idx="1624">
                <c:v/>
              </c:pt>
              <c:pt idx="1625">
                <c:v/>
              </c:pt>
              <c:pt idx="1626">
                <c:v/>
              </c:pt>
              <c:pt idx="1627">
                <c:v/>
              </c:pt>
              <c:pt idx="1628">
                <c:v/>
              </c:pt>
              <c:pt idx="1629">
                <c:v/>
              </c:pt>
              <c:pt idx="1630">
                <c:v/>
              </c:pt>
              <c:pt idx="1631">
                <c:v/>
              </c:pt>
              <c:pt idx="1632">
                <c:v/>
              </c:pt>
              <c:pt idx="1633">
                <c:v/>
              </c:pt>
              <c:pt idx="1634">
                <c:v/>
              </c:pt>
              <c:pt idx="1635">
                <c:v/>
              </c:pt>
              <c:pt idx="1636">
                <c:v/>
              </c:pt>
              <c:pt idx="1637">
                <c:v/>
              </c:pt>
              <c:pt idx="1638">
                <c:v/>
              </c:pt>
              <c:pt idx="1639">
                <c:v/>
              </c:pt>
              <c:pt idx="1640">
                <c:v/>
              </c:pt>
              <c:pt idx="1641">
                <c:v/>
              </c:pt>
              <c:pt idx="1642">
                <c:v/>
              </c:pt>
              <c:pt idx="1643">
                <c:v/>
              </c:pt>
              <c:pt idx="1644">
                <c:v/>
              </c:pt>
              <c:pt idx="1645">
                <c:v/>
              </c:pt>
              <c:pt idx="1646">
                <c:v/>
              </c:pt>
              <c:pt idx="1647">
                <c:v/>
              </c:pt>
              <c:pt idx="1648">
                <c:v/>
              </c:pt>
              <c:pt idx="1649">
                <c:v/>
              </c:pt>
              <c:pt idx="1650">
                <c:v/>
              </c:pt>
              <c:pt idx="1651">
                <c:v/>
              </c:pt>
              <c:pt idx="1652">
                <c:v/>
              </c:pt>
              <c:pt idx="1653">
                <c:v/>
              </c:pt>
              <c:pt idx="1654">
                <c:v/>
              </c:pt>
              <c:pt idx="1655">
                <c:v/>
              </c:pt>
              <c:pt idx="1656">
                <c:v/>
              </c:pt>
              <c:pt idx="1657">
                <c:v/>
              </c:pt>
              <c:pt idx="1658">
                <c:v/>
              </c:pt>
              <c:pt idx="1659">
                <c:v/>
              </c:pt>
              <c:pt idx="1660">
                <c:v/>
              </c:pt>
              <c:pt idx="1661">
                <c:v/>
              </c:pt>
              <c:pt idx="1662">
                <c:v/>
              </c:pt>
              <c:pt idx="1663">
                <c:v/>
              </c:pt>
              <c:pt idx="1664">
                <c:v/>
              </c:pt>
              <c:pt idx="1665">
                <c:v/>
              </c:pt>
              <c:pt idx="1666">
                <c:v/>
              </c:pt>
              <c:pt idx="1667">
                <c:v/>
              </c:pt>
              <c:pt idx="1668">
                <c:v/>
              </c:pt>
              <c:pt idx="1669">
                <c:v/>
              </c:pt>
              <c:pt idx="1670">
                <c:v/>
              </c:pt>
              <c:pt idx="1671">
                <c:v/>
              </c:pt>
              <c:pt idx="1672">
                <c:v/>
              </c:pt>
              <c:pt idx="1673">
                <c:v/>
              </c:pt>
              <c:pt idx="1674">
                <c:v/>
              </c:pt>
              <c:pt idx="1675">
                <c:v/>
              </c:pt>
              <c:pt idx="1676">
                <c:v/>
              </c:pt>
              <c:pt idx="1677">
                <c:v/>
              </c:pt>
              <c:pt idx="1678">
                <c:v/>
              </c:pt>
              <c:pt idx="1679">
                <c:v/>
              </c:pt>
              <c:pt idx="1680">
                <c:v/>
              </c:pt>
              <c:pt idx="1681">
                <c:v/>
              </c:pt>
              <c:pt idx="1682">
                <c:v/>
              </c:pt>
              <c:pt idx="1683">
                <c:v/>
              </c:pt>
            </c:strLit>
          </c:cat>
          <c:val>
            <c:numRef>
              <c:f>'Sheet 1'!$F$3:$F$1686</c:f>
              <c:numCache>
                <c:ptCount val="1683"/>
                <c:pt idx="0">
                  <c:v>7.950000</c:v>
                </c:pt>
                <c:pt idx="1">
                  <c:v>7.860000</c:v>
                </c:pt>
                <c:pt idx="2">
                  <c:v>7.780000</c:v>
                </c:pt>
                <c:pt idx="3">
                  <c:v>7.700000</c:v>
                </c:pt>
                <c:pt idx="4">
                  <c:v>7.620000</c:v>
                </c:pt>
                <c:pt idx="5">
                  <c:v>7.540000</c:v>
                </c:pt>
                <c:pt idx="6">
                  <c:v>7.460000</c:v>
                </c:pt>
                <c:pt idx="7">
                  <c:v>7.380000</c:v>
                </c:pt>
                <c:pt idx="8">
                  <c:v>7.310000</c:v>
                </c:pt>
                <c:pt idx="9">
                  <c:v>7.230000</c:v>
                </c:pt>
                <c:pt idx="10">
                  <c:v>7.160000</c:v>
                </c:pt>
                <c:pt idx="11">
                  <c:v>7.090000</c:v>
                </c:pt>
                <c:pt idx="12">
                  <c:v>7.010000</c:v>
                </c:pt>
                <c:pt idx="13">
                  <c:v>6.950000</c:v>
                </c:pt>
                <c:pt idx="14">
                  <c:v>6.890000</c:v>
                </c:pt>
                <c:pt idx="15">
                  <c:v>6.820000</c:v>
                </c:pt>
                <c:pt idx="16">
                  <c:v>6.760000</c:v>
                </c:pt>
                <c:pt idx="17">
                  <c:v>6.690000</c:v>
                </c:pt>
                <c:pt idx="18">
                  <c:v>6.630000</c:v>
                </c:pt>
                <c:pt idx="19">
                  <c:v>6.570000</c:v>
                </c:pt>
                <c:pt idx="20">
                  <c:v>6.510000</c:v>
                </c:pt>
                <c:pt idx="21">
                  <c:v>6.450000</c:v>
                </c:pt>
                <c:pt idx="22">
                  <c:v>6.400000</c:v>
                </c:pt>
                <c:pt idx="23">
                  <c:v>6.340000</c:v>
                </c:pt>
                <c:pt idx="24">
                  <c:v>6.280000</c:v>
                </c:pt>
                <c:pt idx="25">
                  <c:v>6.230000</c:v>
                </c:pt>
                <c:pt idx="26">
                  <c:v>6.170000</c:v>
                </c:pt>
                <c:pt idx="27">
                  <c:v>6.120000</c:v>
                </c:pt>
                <c:pt idx="28">
                  <c:v>6.070000</c:v>
                </c:pt>
                <c:pt idx="29">
                  <c:v>6.020000</c:v>
                </c:pt>
                <c:pt idx="30">
                  <c:v>5.970000</c:v>
                </c:pt>
                <c:pt idx="31">
                  <c:v>5.930000</c:v>
                </c:pt>
                <c:pt idx="32">
                  <c:v>5.880000</c:v>
                </c:pt>
                <c:pt idx="33">
                  <c:v>5.830000</c:v>
                </c:pt>
                <c:pt idx="34">
                  <c:v>5.790000</c:v>
                </c:pt>
                <c:pt idx="35">
                  <c:v>5.740000</c:v>
                </c:pt>
                <c:pt idx="36">
                  <c:v>5.700000</c:v>
                </c:pt>
                <c:pt idx="37">
                  <c:v>5.660000</c:v>
                </c:pt>
                <c:pt idx="38">
                  <c:v>5.610000</c:v>
                </c:pt>
                <c:pt idx="39">
                  <c:v>5.580000</c:v>
                </c:pt>
                <c:pt idx="40">
                  <c:v>5.530000</c:v>
                </c:pt>
                <c:pt idx="41">
                  <c:v>5.490000</c:v>
                </c:pt>
                <c:pt idx="42">
                  <c:v>5.450000</c:v>
                </c:pt>
                <c:pt idx="43">
                  <c:v>5.420000</c:v>
                </c:pt>
                <c:pt idx="44">
                  <c:v>5.380000</c:v>
                </c:pt>
                <c:pt idx="45">
                  <c:v>5.350000</c:v>
                </c:pt>
                <c:pt idx="46">
                  <c:v>5.310000</c:v>
                </c:pt>
                <c:pt idx="47">
                  <c:v>5.280000</c:v>
                </c:pt>
                <c:pt idx="48">
                  <c:v>5.250000</c:v>
                </c:pt>
                <c:pt idx="49">
                  <c:v>5.210000</c:v>
                </c:pt>
                <c:pt idx="50">
                  <c:v>5.170000</c:v>
                </c:pt>
                <c:pt idx="51">
                  <c:v>5.140000</c:v>
                </c:pt>
                <c:pt idx="52">
                  <c:v>5.110000</c:v>
                </c:pt>
                <c:pt idx="53">
                  <c:v>5.080000</c:v>
                </c:pt>
                <c:pt idx="54">
                  <c:v>5.050000</c:v>
                </c:pt>
                <c:pt idx="55">
                  <c:v>5.020000</c:v>
                </c:pt>
                <c:pt idx="56">
                  <c:v>4.990000</c:v>
                </c:pt>
                <c:pt idx="57">
                  <c:v>4.960000</c:v>
                </c:pt>
                <c:pt idx="58">
                  <c:v>4.940000</c:v>
                </c:pt>
                <c:pt idx="59">
                  <c:v>4.900000</c:v>
                </c:pt>
                <c:pt idx="60">
                  <c:v>4.880000</c:v>
                </c:pt>
                <c:pt idx="61">
                  <c:v>4.850000</c:v>
                </c:pt>
                <c:pt idx="62">
                  <c:v>4.820000</c:v>
                </c:pt>
                <c:pt idx="63">
                  <c:v>4.800000</c:v>
                </c:pt>
                <c:pt idx="64">
                  <c:v>4.770000</c:v>
                </c:pt>
                <c:pt idx="65">
                  <c:v>4.750000</c:v>
                </c:pt>
                <c:pt idx="66">
                  <c:v>4.730000</c:v>
                </c:pt>
                <c:pt idx="67">
                  <c:v>4.700000</c:v>
                </c:pt>
                <c:pt idx="68">
                  <c:v>4.680000</c:v>
                </c:pt>
                <c:pt idx="69">
                  <c:v>4.660000</c:v>
                </c:pt>
                <c:pt idx="70">
                  <c:v>4.630000</c:v>
                </c:pt>
                <c:pt idx="71">
                  <c:v>4.610000</c:v>
                </c:pt>
                <c:pt idx="72">
                  <c:v>4.590000</c:v>
                </c:pt>
                <c:pt idx="73">
                  <c:v>4.560000</c:v>
                </c:pt>
                <c:pt idx="74">
                  <c:v>4.540000</c:v>
                </c:pt>
                <c:pt idx="75">
                  <c:v>4.520000</c:v>
                </c:pt>
                <c:pt idx="76">
                  <c:v>4.500000</c:v>
                </c:pt>
                <c:pt idx="77">
                  <c:v>4.490000</c:v>
                </c:pt>
                <c:pt idx="78">
                  <c:v>4.460000</c:v>
                </c:pt>
                <c:pt idx="79">
                  <c:v>4.430000</c:v>
                </c:pt>
                <c:pt idx="80">
                  <c:v>4.420000</c:v>
                </c:pt>
                <c:pt idx="81">
                  <c:v>4.400000</c:v>
                </c:pt>
                <c:pt idx="82">
                  <c:v>4.380000</c:v>
                </c:pt>
                <c:pt idx="83">
                  <c:v>4.360000</c:v>
                </c:pt>
                <c:pt idx="84">
                  <c:v>4.340000</c:v>
                </c:pt>
                <c:pt idx="85">
                  <c:v>4.330000</c:v>
                </c:pt>
                <c:pt idx="86">
                  <c:v>4.310000</c:v>
                </c:pt>
                <c:pt idx="87">
                  <c:v>4.290000</c:v>
                </c:pt>
                <c:pt idx="88">
                  <c:v>4.270000</c:v>
                </c:pt>
                <c:pt idx="89">
                  <c:v>4.250000</c:v>
                </c:pt>
                <c:pt idx="90">
                  <c:v>4.240000</c:v>
                </c:pt>
                <c:pt idx="91">
                  <c:v>4.220000</c:v>
                </c:pt>
                <c:pt idx="92">
                  <c:v>4.200000</c:v>
                </c:pt>
                <c:pt idx="93">
                  <c:v>4.190000</c:v>
                </c:pt>
                <c:pt idx="94">
                  <c:v>4.170000</c:v>
                </c:pt>
                <c:pt idx="95">
                  <c:v>4.160000</c:v>
                </c:pt>
                <c:pt idx="96">
                  <c:v>4.140000</c:v>
                </c:pt>
                <c:pt idx="97">
                  <c:v>4.120000</c:v>
                </c:pt>
                <c:pt idx="98">
                  <c:v>4.110000</c:v>
                </c:pt>
                <c:pt idx="99">
                  <c:v>4.100000</c:v>
                </c:pt>
                <c:pt idx="100">
                  <c:v>4.090000</c:v>
                </c:pt>
                <c:pt idx="101">
                  <c:v>4.070000</c:v>
                </c:pt>
                <c:pt idx="102">
                  <c:v>4.060000</c:v>
                </c:pt>
                <c:pt idx="103">
                  <c:v>4.040000</c:v>
                </c:pt>
                <c:pt idx="104">
                  <c:v>4.030000</c:v>
                </c:pt>
                <c:pt idx="105">
                  <c:v>4.020000</c:v>
                </c:pt>
                <c:pt idx="106">
                  <c:v>4.010000</c:v>
                </c:pt>
                <c:pt idx="107">
                  <c:v>4.000000</c:v>
                </c:pt>
                <c:pt idx="108">
                  <c:v>3.990000</c:v>
                </c:pt>
                <c:pt idx="109">
                  <c:v>3.980000</c:v>
                </c:pt>
                <c:pt idx="110">
                  <c:v>3.970000</c:v>
                </c:pt>
                <c:pt idx="111">
                  <c:v>3.960000</c:v>
                </c:pt>
                <c:pt idx="112">
                  <c:v>3.940000</c:v>
                </c:pt>
                <c:pt idx="113">
                  <c:v>3.940000</c:v>
                </c:pt>
                <c:pt idx="114">
                  <c:v>3.930000</c:v>
                </c:pt>
                <c:pt idx="115">
                  <c:v>3.930000</c:v>
                </c:pt>
                <c:pt idx="116">
                  <c:v>3.920000</c:v>
                </c:pt>
                <c:pt idx="117">
                  <c:v>3.910000</c:v>
                </c:pt>
                <c:pt idx="118">
                  <c:v>3.890000</c:v>
                </c:pt>
                <c:pt idx="119">
                  <c:v>3.890000</c:v>
                </c:pt>
                <c:pt idx="120">
                  <c:v>3.880000</c:v>
                </c:pt>
                <c:pt idx="121">
                  <c:v>3.870000</c:v>
                </c:pt>
                <c:pt idx="122">
                  <c:v>3.870000</c:v>
                </c:pt>
                <c:pt idx="123">
                  <c:v>3.860000</c:v>
                </c:pt>
                <c:pt idx="124">
                  <c:v>3.850000</c:v>
                </c:pt>
                <c:pt idx="125">
                  <c:v>3.850000</c:v>
                </c:pt>
                <c:pt idx="126">
                  <c:v>3.840000</c:v>
                </c:pt>
                <c:pt idx="127">
                  <c:v>3.830000</c:v>
                </c:pt>
                <c:pt idx="128">
                  <c:v>3.830000</c:v>
                </c:pt>
                <c:pt idx="129">
                  <c:v>3.820000</c:v>
                </c:pt>
                <c:pt idx="130">
                  <c:v>3.810000</c:v>
                </c:pt>
                <c:pt idx="131">
                  <c:v>3.810000</c:v>
                </c:pt>
                <c:pt idx="132">
                  <c:v>3.810000</c:v>
                </c:pt>
                <c:pt idx="133">
                  <c:v>3.800000</c:v>
                </c:pt>
                <c:pt idx="134">
                  <c:v>3.790000</c:v>
                </c:pt>
                <c:pt idx="135">
                  <c:v>3.790000</c:v>
                </c:pt>
                <c:pt idx="136">
                  <c:v>3.780000</c:v>
                </c:pt>
                <c:pt idx="137">
                  <c:v>3.780000</c:v>
                </c:pt>
                <c:pt idx="138">
                  <c:v>3.770000</c:v>
                </c:pt>
                <c:pt idx="139">
                  <c:v>3.760000</c:v>
                </c:pt>
                <c:pt idx="140">
                  <c:v>3.760000</c:v>
                </c:pt>
                <c:pt idx="141">
                  <c:v>3.750000</c:v>
                </c:pt>
                <c:pt idx="142">
                  <c:v>3.750000</c:v>
                </c:pt>
                <c:pt idx="143">
                  <c:v>3.740000</c:v>
                </c:pt>
                <c:pt idx="144">
                  <c:v>3.740000</c:v>
                </c:pt>
                <c:pt idx="145">
                  <c:v>3.730000</c:v>
                </c:pt>
                <c:pt idx="146">
                  <c:v>3.730000</c:v>
                </c:pt>
                <c:pt idx="147">
                  <c:v>3.730000</c:v>
                </c:pt>
                <c:pt idx="148">
                  <c:v>3.720000</c:v>
                </c:pt>
                <c:pt idx="149">
                  <c:v>3.720000</c:v>
                </c:pt>
                <c:pt idx="150">
                  <c:v>3.720000</c:v>
                </c:pt>
                <c:pt idx="151">
                  <c:v>3.710000</c:v>
                </c:pt>
                <c:pt idx="152">
                  <c:v>3.710000</c:v>
                </c:pt>
                <c:pt idx="153">
                  <c:v>3.710000</c:v>
                </c:pt>
                <c:pt idx="154">
                  <c:v>3.700000</c:v>
                </c:pt>
                <c:pt idx="155">
                  <c:v>3.700000</c:v>
                </c:pt>
                <c:pt idx="156">
                  <c:v>3.700000</c:v>
                </c:pt>
                <c:pt idx="157">
                  <c:v>3.690000</c:v>
                </c:pt>
                <c:pt idx="158">
                  <c:v>3.690000</c:v>
                </c:pt>
                <c:pt idx="159">
                  <c:v>3.690000</c:v>
                </c:pt>
                <c:pt idx="160">
                  <c:v>3.680000</c:v>
                </c:pt>
                <c:pt idx="161">
                  <c:v>3.680000</c:v>
                </c:pt>
                <c:pt idx="162">
                  <c:v>3.680000</c:v>
                </c:pt>
                <c:pt idx="163">
                  <c:v>3.670000</c:v>
                </c:pt>
                <c:pt idx="164">
                  <c:v>3.670000</c:v>
                </c:pt>
                <c:pt idx="165">
                  <c:v>3.660000</c:v>
                </c:pt>
                <c:pt idx="166">
                  <c:v>3.660000</c:v>
                </c:pt>
                <c:pt idx="167">
                  <c:v>3.660000</c:v>
                </c:pt>
                <c:pt idx="168">
                  <c:v>3.660000</c:v>
                </c:pt>
                <c:pt idx="169">
                  <c:v>3.650000</c:v>
                </c:pt>
                <c:pt idx="170">
                  <c:v>3.650000</c:v>
                </c:pt>
                <c:pt idx="171">
                  <c:v>3.650000</c:v>
                </c:pt>
                <c:pt idx="172">
                  <c:v>3.650000</c:v>
                </c:pt>
                <c:pt idx="173">
                  <c:v>3.640000</c:v>
                </c:pt>
                <c:pt idx="174">
                  <c:v>3.640000</c:v>
                </c:pt>
                <c:pt idx="175">
                  <c:v>3.630000</c:v>
                </c:pt>
                <c:pt idx="176">
                  <c:v>3.630000</c:v>
                </c:pt>
                <c:pt idx="177">
                  <c:v>3.630000</c:v>
                </c:pt>
                <c:pt idx="178">
                  <c:v>3.630000</c:v>
                </c:pt>
                <c:pt idx="179">
                  <c:v>3.620000</c:v>
                </c:pt>
                <c:pt idx="180">
                  <c:v>3.620000</c:v>
                </c:pt>
                <c:pt idx="181">
                  <c:v>3.620000</c:v>
                </c:pt>
                <c:pt idx="182">
                  <c:v>3.610000</c:v>
                </c:pt>
                <c:pt idx="183">
                  <c:v>3.610000</c:v>
                </c:pt>
                <c:pt idx="184">
                  <c:v>3.600000</c:v>
                </c:pt>
                <c:pt idx="185">
                  <c:v>3.610000</c:v>
                </c:pt>
                <c:pt idx="186">
                  <c:v>3.600000</c:v>
                </c:pt>
                <c:pt idx="187">
                  <c:v>3.600000</c:v>
                </c:pt>
                <c:pt idx="188">
                  <c:v>3.600000</c:v>
                </c:pt>
                <c:pt idx="189">
                  <c:v>3.590000</c:v>
                </c:pt>
                <c:pt idx="190">
                  <c:v>3.600000</c:v>
                </c:pt>
                <c:pt idx="191">
                  <c:v>3.590000</c:v>
                </c:pt>
                <c:pt idx="192">
                  <c:v>3.590000</c:v>
                </c:pt>
                <c:pt idx="193">
                  <c:v>3.590000</c:v>
                </c:pt>
                <c:pt idx="194">
                  <c:v>3.590000</c:v>
                </c:pt>
                <c:pt idx="195">
                  <c:v>3.590000</c:v>
                </c:pt>
                <c:pt idx="196">
                  <c:v>3.590000</c:v>
                </c:pt>
                <c:pt idx="197">
                  <c:v>3.580000</c:v>
                </c:pt>
                <c:pt idx="198">
                  <c:v>3.590000</c:v>
                </c:pt>
                <c:pt idx="199">
                  <c:v>3.580000</c:v>
                </c:pt>
                <c:pt idx="200">
                  <c:v>3.580000</c:v>
                </c:pt>
                <c:pt idx="201">
                  <c:v>3.590000</c:v>
                </c:pt>
                <c:pt idx="202">
                  <c:v>3.580000</c:v>
                </c:pt>
                <c:pt idx="203">
                  <c:v>3.580000</c:v>
                </c:pt>
                <c:pt idx="204">
                  <c:v>3.580000</c:v>
                </c:pt>
                <c:pt idx="205">
                  <c:v>3.570000</c:v>
                </c:pt>
                <c:pt idx="206">
                  <c:v>3.570000</c:v>
                </c:pt>
                <c:pt idx="207">
                  <c:v>3.570000</c:v>
                </c:pt>
                <c:pt idx="208">
                  <c:v>3.570000</c:v>
                </c:pt>
                <c:pt idx="209">
                  <c:v>3.570000</c:v>
                </c:pt>
                <c:pt idx="210">
                  <c:v>3.570000</c:v>
                </c:pt>
                <c:pt idx="211">
                  <c:v>3.560000</c:v>
                </c:pt>
                <c:pt idx="212">
                  <c:v>3.560000</c:v>
                </c:pt>
                <c:pt idx="213">
                  <c:v>3.560000</c:v>
                </c:pt>
                <c:pt idx="214">
                  <c:v>3.560000</c:v>
                </c:pt>
                <c:pt idx="215">
                  <c:v>3.560000</c:v>
                </c:pt>
                <c:pt idx="216">
                  <c:v>3.560000</c:v>
                </c:pt>
                <c:pt idx="217">
                  <c:v>3.550000</c:v>
                </c:pt>
                <c:pt idx="218">
                  <c:v>3.560000</c:v>
                </c:pt>
                <c:pt idx="219">
                  <c:v>3.550000</c:v>
                </c:pt>
                <c:pt idx="220">
                  <c:v>3.550000</c:v>
                </c:pt>
                <c:pt idx="221">
                  <c:v>3.560000</c:v>
                </c:pt>
                <c:pt idx="222">
                  <c:v>3.550000</c:v>
                </c:pt>
                <c:pt idx="223">
                  <c:v>3.550000</c:v>
                </c:pt>
                <c:pt idx="224">
                  <c:v>3.550000</c:v>
                </c:pt>
                <c:pt idx="225">
                  <c:v>3.550000</c:v>
                </c:pt>
                <c:pt idx="226">
                  <c:v>3.550000</c:v>
                </c:pt>
                <c:pt idx="227">
                  <c:v>3.540000</c:v>
                </c:pt>
                <c:pt idx="228">
                  <c:v>3.540000</c:v>
                </c:pt>
                <c:pt idx="229">
                  <c:v>3.550000</c:v>
                </c:pt>
                <c:pt idx="230">
                  <c:v>3.540000</c:v>
                </c:pt>
                <c:pt idx="231">
                  <c:v>3.540000</c:v>
                </c:pt>
                <c:pt idx="232">
                  <c:v>3.540000</c:v>
                </c:pt>
                <c:pt idx="233">
                  <c:v>3.540000</c:v>
                </c:pt>
                <c:pt idx="234">
                  <c:v>3.540000</c:v>
                </c:pt>
                <c:pt idx="235">
                  <c:v>3.540000</c:v>
                </c:pt>
                <c:pt idx="236">
                  <c:v>3.530000</c:v>
                </c:pt>
                <c:pt idx="237">
                  <c:v>3.540000</c:v>
                </c:pt>
                <c:pt idx="238">
                  <c:v>3.530000</c:v>
                </c:pt>
                <c:pt idx="239">
                  <c:v>3.540000</c:v>
                </c:pt>
                <c:pt idx="240">
                  <c:v>3.530000</c:v>
                </c:pt>
                <c:pt idx="241">
                  <c:v>3.530000</c:v>
                </c:pt>
                <c:pt idx="242">
                  <c:v>3.540000</c:v>
                </c:pt>
                <c:pt idx="243">
                  <c:v>3.540000</c:v>
                </c:pt>
                <c:pt idx="244">
                  <c:v>3.530000</c:v>
                </c:pt>
                <c:pt idx="245">
                  <c:v>3.530000</c:v>
                </c:pt>
                <c:pt idx="246">
                  <c:v>3.540000</c:v>
                </c:pt>
                <c:pt idx="247">
                  <c:v>3.530000</c:v>
                </c:pt>
                <c:pt idx="248">
                  <c:v>3.530000</c:v>
                </c:pt>
                <c:pt idx="249">
                  <c:v>3.530000</c:v>
                </c:pt>
                <c:pt idx="250">
                  <c:v>3.530000</c:v>
                </c:pt>
                <c:pt idx="251">
                  <c:v>3.530000</c:v>
                </c:pt>
                <c:pt idx="252">
                  <c:v>3.530000</c:v>
                </c:pt>
                <c:pt idx="253">
                  <c:v>3.530000</c:v>
                </c:pt>
                <c:pt idx="254">
                  <c:v>3.530000</c:v>
                </c:pt>
                <c:pt idx="255">
                  <c:v>3.530000</c:v>
                </c:pt>
                <c:pt idx="256">
                  <c:v>3.530000</c:v>
                </c:pt>
                <c:pt idx="257">
                  <c:v>3.530000</c:v>
                </c:pt>
                <c:pt idx="258">
                  <c:v>3.530000</c:v>
                </c:pt>
                <c:pt idx="259">
                  <c:v>3.530000</c:v>
                </c:pt>
                <c:pt idx="260">
                  <c:v>3.530000</c:v>
                </c:pt>
                <c:pt idx="261">
                  <c:v>3.530000</c:v>
                </c:pt>
                <c:pt idx="262">
                  <c:v>3.520000</c:v>
                </c:pt>
                <c:pt idx="263">
                  <c:v>3.530000</c:v>
                </c:pt>
                <c:pt idx="264">
                  <c:v>3.520000</c:v>
                </c:pt>
                <c:pt idx="265">
                  <c:v>3.530000</c:v>
                </c:pt>
                <c:pt idx="266">
                  <c:v>3.530000</c:v>
                </c:pt>
                <c:pt idx="267">
                  <c:v>3.530000</c:v>
                </c:pt>
                <c:pt idx="268">
                  <c:v>3.530000</c:v>
                </c:pt>
                <c:pt idx="269">
                  <c:v>3.520000</c:v>
                </c:pt>
                <c:pt idx="270">
                  <c:v>3.530000</c:v>
                </c:pt>
                <c:pt idx="271">
                  <c:v>3.520000</c:v>
                </c:pt>
                <c:pt idx="272">
                  <c:v>3.520000</c:v>
                </c:pt>
                <c:pt idx="273">
                  <c:v>3.520000</c:v>
                </c:pt>
                <c:pt idx="274">
                  <c:v>3.520000</c:v>
                </c:pt>
                <c:pt idx="275">
                  <c:v>3.520000</c:v>
                </c:pt>
                <c:pt idx="276">
                  <c:v>3.520000</c:v>
                </c:pt>
                <c:pt idx="277">
                  <c:v>3.520000</c:v>
                </c:pt>
                <c:pt idx="278">
                  <c:v>3.520000</c:v>
                </c:pt>
                <c:pt idx="279">
                  <c:v>3.520000</c:v>
                </c:pt>
                <c:pt idx="280">
                  <c:v>3.520000</c:v>
                </c:pt>
                <c:pt idx="281">
                  <c:v>3.520000</c:v>
                </c:pt>
                <c:pt idx="282">
                  <c:v>3.520000</c:v>
                </c:pt>
                <c:pt idx="283">
                  <c:v>3.520000</c:v>
                </c:pt>
                <c:pt idx="284">
                  <c:v>3.510000</c:v>
                </c:pt>
                <c:pt idx="285">
                  <c:v>3.520000</c:v>
                </c:pt>
                <c:pt idx="286">
                  <c:v>3.520000</c:v>
                </c:pt>
                <c:pt idx="287">
                  <c:v>3.520000</c:v>
                </c:pt>
                <c:pt idx="288">
                  <c:v>3.520000</c:v>
                </c:pt>
                <c:pt idx="289">
                  <c:v>3.510000</c:v>
                </c:pt>
                <c:pt idx="290">
                  <c:v>3.510000</c:v>
                </c:pt>
                <c:pt idx="291">
                  <c:v>3.510000</c:v>
                </c:pt>
                <c:pt idx="292">
                  <c:v>3.510000</c:v>
                </c:pt>
                <c:pt idx="293">
                  <c:v>3.520000</c:v>
                </c:pt>
                <c:pt idx="294">
                  <c:v>3.520000</c:v>
                </c:pt>
                <c:pt idx="295">
                  <c:v>3.520000</c:v>
                </c:pt>
                <c:pt idx="296">
                  <c:v>3.520000</c:v>
                </c:pt>
                <c:pt idx="297">
                  <c:v>3.520000</c:v>
                </c:pt>
                <c:pt idx="298">
                  <c:v>3.510000</c:v>
                </c:pt>
                <c:pt idx="299">
                  <c:v>3.520000</c:v>
                </c:pt>
                <c:pt idx="301">
                  <c:v>3.520000</c:v>
                </c:pt>
                <c:pt idx="302">
                  <c:v>3.510000</c:v>
                </c:pt>
                <c:pt idx="303">
                  <c:v>3.510000</c:v>
                </c:pt>
                <c:pt idx="304">
                  <c:v>3.510000</c:v>
                </c:pt>
                <c:pt idx="305">
                  <c:v>3.510000</c:v>
                </c:pt>
                <c:pt idx="306">
                  <c:v>3.510000</c:v>
                </c:pt>
                <c:pt idx="307">
                  <c:v>3.510000</c:v>
                </c:pt>
                <c:pt idx="308">
                  <c:v>3.510000</c:v>
                </c:pt>
                <c:pt idx="309">
                  <c:v>3.520000</c:v>
                </c:pt>
                <c:pt idx="310">
                  <c:v>3.520000</c:v>
                </c:pt>
                <c:pt idx="311">
                  <c:v>3.520000</c:v>
                </c:pt>
                <c:pt idx="312">
                  <c:v>3.520000</c:v>
                </c:pt>
                <c:pt idx="313">
                  <c:v>3.520000</c:v>
                </c:pt>
                <c:pt idx="314">
                  <c:v>3.520000</c:v>
                </c:pt>
                <c:pt idx="315">
                  <c:v>3.510000</c:v>
                </c:pt>
                <c:pt idx="316">
                  <c:v>3.510000</c:v>
                </c:pt>
                <c:pt idx="317">
                  <c:v>3.510000</c:v>
                </c:pt>
                <c:pt idx="318">
                  <c:v>3.510000</c:v>
                </c:pt>
                <c:pt idx="319">
                  <c:v>3.510000</c:v>
                </c:pt>
                <c:pt idx="320">
                  <c:v>3.520000</c:v>
                </c:pt>
                <c:pt idx="321">
                  <c:v>3.510000</c:v>
                </c:pt>
                <c:pt idx="322">
                  <c:v>3.520000</c:v>
                </c:pt>
                <c:pt idx="323">
                  <c:v>3.510000</c:v>
                </c:pt>
                <c:pt idx="324">
                  <c:v>3.510000</c:v>
                </c:pt>
                <c:pt idx="325">
                  <c:v>3.510000</c:v>
                </c:pt>
                <c:pt idx="326">
                  <c:v>3.510000</c:v>
                </c:pt>
                <c:pt idx="327">
                  <c:v>3.510000</c:v>
                </c:pt>
                <c:pt idx="328">
                  <c:v>3.510000</c:v>
                </c:pt>
                <c:pt idx="329">
                  <c:v>3.510000</c:v>
                </c:pt>
                <c:pt idx="330">
                  <c:v>3.510000</c:v>
                </c:pt>
                <c:pt idx="331">
                  <c:v>3.510000</c:v>
                </c:pt>
                <c:pt idx="332">
                  <c:v>3.510000</c:v>
                </c:pt>
                <c:pt idx="333">
                  <c:v>3.510000</c:v>
                </c:pt>
                <c:pt idx="334">
                  <c:v>3.510000</c:v>
                </c:pt>
                <c:pt idx="335">
                  <c:v>3.510000</c:v>
                </c:pt>
                <c:pt idx="336">
                  <c:v>3.510000</c:v>
                </c:pt>
                <c:pt idx="337">
                  <c:v>3.510000</c:v>
                </c:pt>
                <c:pt idx="338">
                  <c:v>3.510000</c:v>
                </c:pt>
                <c:pt idx="339">
                  <c:v>3.510000</c:v>
                </c:pt>
                <c:pt idx="340">
                  <c:v>3.510000</c:v>
                </c:pt>
                <c:pt idx="341">
                  <c:v>3.510000</c:v>
                </c:pt>
                <c:pt idx="342">
                  <c:v>3.510000</c:v>
                </c:pt>
                <c:pt idx="343">
                  <c:v>3.510000</c:v>
                </c:pt>
                <c:pt idx="344">
                  <c:v>3.510000</c:v>
                </c:pt>
                <c:pt idx="345">
                  <c:v>3.500000</c:v>
                </c:pt>
                <c:pt idx="346">
                  <c:v>3.510000</c:v>
                </c:pt>
                <c:pt idx="347">
                  <c:v>3.510000</c:v>
                </c:pt>
                <c:pt idx="348">
                  <c:v>3.510000</c:v>
                </c:pt>
                <c:pt idx="349">
                  <c:v>3.510000</c:v>
                </c:pt>
                <c:pt idx="350">
                  <c:v>3.510000</c:v>
                </c:pt>
                <c:pt idx="351">
                  <c:v>3.510000</c:v>
                </c:pt>
                <c:pt idx="352">
                  <c:v>3.510000</c:v>
                </c:pt>
                <c:pt idx="353">
                  <c:v>3.510000</c:v>
                </c:pt>
                <c:pt idx="354">
                  <c:v>3.510000</c:v>
                </c:pt>
                <c:pt idx="355">
                  <c:v>3.510000</c:v>
                </c:pt>
                <c:pt idx="356">
                  <c:v>3.510000</c:v>
                </c:pt>
                <c:pt idx="357">
                  <c:v>3.510000</c:v>
                </c:pt>
                <c:pt idx="358">
                  <c:v>3.500000</c:v>
                </c:pt>
                <c:pt idx="359">
                  <c:v>3.510000</c:v>
                </c:pt>
                <c:pt idx="360">
                  <c:v>3.500000</c:v>
                </c:pt>
                <c:pt idx="361">
                  <c:v>3.500000</c:v>
                </c:pt>
                <c:pt idx="362">
                  <c:v>3.500000</c:v>
                </c:pt>
                <c:pt idx="363">
                  <c:v>3.500000</c:v>
                </c:pt>
                <c:pt idx="364">
                  <c:v>3.500000</c:v>
                </c:pt>
                <c:pt idx="365">
                  <c:v>3.500000</c:v>
                </c:pt>
                <c:pt idx="366">
                  <c:v>3.500000</c:v>
                </c:pt>
                <c:pt idx="367">
                  <c:v>3.510000</c:v>
                </c:pt>
                <c:pt idx="368">
                  <c:v>3.510000</c:v>
                </c:pt>
                <c:pt idx="369">
                  <c:v>3.500000</c:v>
                </c:pt>
                <c:pt idx="370">
                  <c:v>3.510000</c:v>
                </c:pt>
                <c:pt idx="371">
                  <c:v>3.510000</c:v>
                </c:pt>
                <c:pt idx="372">
                  <c:v>3.510000</c:v>
                </c:pt>
                <c:pt idx="373">
                  <c:v>3.510000</c:v>
                </c:pt>
                <c:pt idx="374">
                  <c:v>3.510000</c:v>
                </c:pt>
                <c:pt idx="375">
                  <c:v>3.510000</c:v>
                </c:pt>
                <c:pt idx="376">
                  <c:v>3.510000</c:v>
                </c:pt>
                <c:pt idx="377">
                  <c:v>3.510000</c:v>
                </c:pt>
                <c:pt idx="378">
                  <c:v>3.510000</c:v>
                </c:pt>
                <c:pt idx="379">
                  <c:v>3.510000</c:v>
                </c:pt>
                <c:pt idx="380">
                  <c:v>3.510000</c:v>
                </c:pt>
                <c:pt idx="381">
                  <c:v>3.510000</c:v>
                </c:pt>
                <c:pt idx="382">
                  <c:v>3.510000</c:v>
                </c:pt>
                <c:pt idx="383">
                  <c:v>3.510000</c:v>
                </c:pt>
                <c:pt idx="384">
                  <c:v>3.510000</c:v>
                </c:pt>
                <c:pt idx="385">
                  <c:v>3.510000</c:v>
                </c:pt>
                <c:pt idx="386">
                  <c:v>3.510000</c:v>
                </c:pt>
                <c:pt idx="387">
                  <c:v>3.510000</c:v>
                </c:pt>
                <c:pt idx="388">
                  <c:v>3.510000</c:v>
                </c:pt>
                <c:pt idx="389">
                  <c:v>3.510000</c:v>
                </c:pt>
                <c:pt idx="390">
                  <c:v>3.510000</c:v>
                </c:pt>
                <c:pt idx="391">
                  <c:v>3.510000</c:v>
                </c:pt>
                <c:pt idx="392">
                  <c:v>3.510000</c:v>
                </c:pt>
                <c:pt idx="393">
                  <c:v>3.500000</c:v>
                </c:pt>
                <c:pt idx="394">
                  <c:v>3.510000</c:v>
                </c:pt>
                <c:pt idx="395">
                  <c:v>3.510000</c:v>
                </c:pt>
                <c:pt idx="396">
                  <c:v>3.510000</c:v>
                </c:pt>
                <c:pt idx="397">
                  <c:v>3.510000</c:v>
                </c:pt>
                <c:pt idx="398">
                  <c:v>3.500000</c:v>
                </c:pt>
                <c:pt idx="399">
                  <c:v>3.510000</c:v>
                </c:pt>
                <c:pt idx="400">
                  <c:v>3.500000</c:v>
                </c:pt>
                <c:pt idx="401">
                  <c:v>3.510000</c:v>
                </c:pt>
                <c:pt idx="402">
                  <c:v>3.510000</c:v>
                </c:pt>
                <c:pt idx="403">
                  <c:v>3.500000</c:v>
                </c:pt>
                <c:pt idx="404">
                  <c:v>3.510000</c:v>
                </c:pt>
                <c:pt idx="405">
                  <c:v>3.510000</c:v>
                </c:pt>
                <c:pt idx="406">
                  <c:v>3.510000</c:v>
                </c:pt>
                <c:pt idx="407">
                  <c:v>3.500000</c:v>
                </c:pt>
                <c:pt idx="408">
                  <c:v>3.500000</c:v>
                </c:pt>
                <c:pt idx="409">
                  <c:v>3.510000</c:v>
                </c:pt>
                <c:pt idx="410">
                  <c:v>3.500000</c:v>
                </c:pt>
                <c:pt idx="411">
                  <c:v>3.500000</c:v>
                </c:pt>
                <c:pt idx="412">
                  <c:v>3.510000</c:v>
                </c:pt>
                <c:pt idx="413">
                  <c:v>3.500000</c:v>
                </c:pt>
                <c:pt idx="414">
                  <c:v>3.500000</c:v>
                </c:pt>
                <c:pt idx="415">
                  <c:v>3.510000</c:v>
                </c:pt>
                <c:pt idx="416">
                  <c:v>3.500000</c:v>
                </c:pt>
                <c:pt idx="417">
                  <c:v>3.510000</c:v>
                </c:pt>
                <c:pt idx="418">
                  <c:v>3.500000</c:v>
                </c:pt>
                <c:pt idx="419">
                  <c:v>3.510000</c:v>
                </c:pt>
                <c:pt idx="420">
                  <c:v>3.500000</c:v>
                </c:pt>
                <c:pt idx="421">
                  <c:v>3.510000</c:v>
                </c:pt>
                <c:pt idx="422">
                  <c:v>3.510000</c:v>
                </c:pt>
                <c:pt idx="423">
                  <c:v>3.500000</c:v>
                </c:pt>
                <c:pt idx="424">
                  <c:v>3.510000</c:v>
                </c:pt>
                <c:pt idx="425">
                  <c:v>3.500000</c:v>
                </c:pt>
                <c:pt idx="426">
                  <c:v>3.510000</c:v>
                </c:pt>
                <c:pt idx="427">
                  <c:v>3.500000</c:v>
                </c:pt>
                <c:pt idx="428">
                  <c:v>3.510000</c:v>
                </c:pt>
                <c:pt idx="429">
                  <c:v>3.500000</c:v>
                </c:pt>
                <c:pt idx="430">
                  <c:v>3.500000</c:v>
                </c:pt>
                <c:pt idx="431">
                  <c:v>3.510000</c:v>
                </c:pt>
                <c:pt idx="432">
                  <c:v>3.510000</c:v>
                </c:pt>
                <c:pt idx="433">
                  <c:v>3.510000</c:v>
                </c:pt>
                <c:pt idx="434">
                  <c:v>3.500000</c:v>
                </c:pt>
                <c:pt idx="435">
                  <c:v>3.510000</c:v>
                </c:pt>
                <c:pt idx="436">
                  <c:v>3.510000</c:v>
                </c:pt>
                <c:pt idx="437">
                  <c:v>3.500000</c:v>
                </c:pt>
                <c:pt idx="438">
                  <c:v>3.500000</c:v>
                </c:pt>
                <c:pt idx="439">
                  <c:v>3.500000</c:v>
                </c:pt>
                <c:pt idx="440">
                  <c:v>3.510000</c:v>
                </c:pt>
                <c:pt idx="441">
                  <c:v>3.500000</c:v>
                </c:pt>
                <c:pt idx="442">
                  <c:v>3.510000</c:v>
                </c:pt>
                <c:pt idx="443">
                  <c:v>3.500000</c:v>
                </c:pt>
                <c:pt idx="444">
                  <c:v>3.510000</c:v>
                </c:pt>
                <c:pt idx="445">
                  <c:v>3.500000</c:v>
                </c:pt>
                <c:pt idx="446">
                  <c:v>3.510000</c:v>
                </c:pt>
                <c:pt idx="447">
                  <c:v>3.500000</c:v>
                </c:pt>
                <c:pt idx="448">
                  <c:v>3.500000</c:v>
                </c:pt>
                <c:pt idx="449">
                  <c:v>3.500000</c:v>
                </c:pt>
                <c:pt idx="450">
                  <c:v>3.500000</c:v>
                </c:pt>
                <c:pt idx="451">
                  <c:v>3.510000</c:v>
                </c:pt>
                <c:pt idx="452">
                  <c:v>3.500000</c:v>
                </c:pt>
                <c:pt idx="453">
                  <c:v>3.510000</c:v>
                </c:pt>
                <c:pt idx="454">
                  <c:v>3.500000</c:v>
                </c:pt>
                <c:pt idx="455">
                  <c:v>3.500000</c:v>
                </c:pt>
                <c:pt idx="456">
                  <c:v>3.500000</c:v>
                </c:pt>
                <c:pt idx="457">
                  <c:v>3.500000</c:v>
                </c:pt>
                <c:pt idx="458">
                  <c:v>3.500000</c:v>
                </c:pt>
                <c:pt idx="459">
                  <c:v>3.500000</c:v>
                </c:pt>
                <c:pt idx="460">
                  <c:v>3.500000</c:v>
                </c:pt>
                <c:pt idx="461">
                  <c:v>3.500000</c:v>
                </c:pt>
                <c:pt idx="462">
                  <c:v>3.500000</c:v>
                </c:pt>
                <c:pt idx="463">
                  <c:v>3.500000</c:v>
                </c:pt>
                <c:pt idx="464">
                  <c:v>3.500000</c:v>
                </c:pt>
                <c:pt idx="465">
                  <c:v>3.510000</c:v>
                </c:pt>
                <c:pt idx="466">
                  <c:v>3.500000</c:v>
                </c:pt>
                <c:pt idx="467">
                  <c:v>3.500000</c:v>
                </c:pt>
                <c:pt idx="468">
                  <c:v>3.500000</c:v>
                </c:pt>
                <c:pt idx="469">
                  <c:v>3.500000</c:v>
                </c:pt>
                <c:pt idx="470">
                  <c:v>3.500000</c:v>
                </c:pt>
                <c:pt idx="471">
                  <c:v>3.500000</c:v>
                </c:pt>
                <c:pt idx="472">
                  <c:v>3.500000</c:v>
                </c:pt>
                <c:pt idx="473">
                  <c:v>3.500000</c:v>
                </c:pt>
                <c:pt idx="474">
                  <c:v>3.500000</c:v>
                </c:pt>
                <c:pt idx="475">
                  <c:v>3.500000</c:v>
                </c:pt>
                <c:pt idx="476">
                  <c:v>3.500000</c:v>
                </c:pt>
                <c:pt idx="477">
                  <c:v>3.500000</c:v>
                </c:pt>
                <c:pt idx="478">
                  <c:v>3.500000</c:v>
                </c:pt>
                <c:pt idx="479">
                  <c:v>3.500000</c:v>
                </c:pt>
                <c:pt idx="480">
                  <c:v>3.500000</c:v>
                </c:pt>
                <c:pt idx="481">
                  <c:v>3.500000</c:v>
                </c:pt>
                <c:pt idx="482">
                  <c:v>3.500000</c:v>
                </c:pt>
                <c:pt idx="483">
                  <c:v>3.500000</c:v>
                </c:pt>
                <c:pt idx="484">
                  <c:v>3.490000</c:v>
                </c:pt>
                <c:pt idx="485">
                  <c:v>3.500000</c:v>
                </c:pt>
                <c:pt idx="486">
                  <c:v>3.490000</c:v>
                </c:pt>
                <c:pt idx="487">
                  <c:v>3.500000</c:v>
                </c:pt>
                <c:pt idx="488">
                  <c:v>3.490000</c:v>
                </c:pt>
                <c:pt idx="489">
                  <c:v>3.500000</c:v>
                </c:pt>
                <c:pt idx="490">
                  <c:v>3.490000</c:v>
                </c:pt>
                <c:pt idx="491">
                  <c:v>3.490000</c:v>
                </c:pt>
                <c:pt idx="492">
                  <c:v>3.490000</c:v>
                </c:pt>
                <c:pt idx="493">
                  <c:v>3.490000</c:v>
                </c:pt>
                <c:pt idx="494">
                  <c:v>3.490000</c:v>
                </c:pt>
                <c:pt idx="495">
                  <c:v>3.490000</c:v>
                </c:pt>
                <c:pt idx="496">
                  <c:v>3.490000</c:v>
                </c:pt>
                <c:pt idx="497">
                  <c:v>3.500000</c:v>
                </c:pt>
                <c:pt idx="498">
                  <c:v>3.490000</c:v>
                </c:pt>
                <c:pt idx="499">
                  <c:v>3.500000</c:v>
                </c:pt>
                <c:pt idx="500">
                  <c:v>3.490000</c:v>
                </c:pt>
                <c:pt idx="501">
                  <c:v>3.500000</c:v>
                </c:pt>
                <c:pt idx="502">
                  <c:v>3.500000</c:v>
                </c:pt>
                <c:pt idx="503">
                  <c:v>3.500000</c:v>
                </c:pt>
                <c:pt idx="504">
                  <c:v>3.500000</c:v>
                </c:pt>
                <c:pt idx="505">
                  <c:v>3.490000</c:v>
                </c:pt>
                <c:pt idx="506">
                  <c:v>3.500000</c:v>
                </c:pt>
                <c:pt idx="507">
                  <c:v>3.490000</c:v>
                </c:pt>
                <c:pt idx="508">
                  <c:v>3.500000</c:v>
                </c:pt>
                <c:pt idx="509">
                  <c:v>3.500000</c:v>
                </c:pt>
                <c:pt idx="510">
                  <c:v>3.490000</c:v>
                </c:pt>
                <c:pt idx="511">
                  <c:v>3.500000</c:v>
                </c:pt>
                <c:pt idx="512">
                  <c:v>3.490000</c:v>
                </c:pt>
                <c:pt idx="513">
                  <c:v>3.500000</c:v>
                </c:pt>
                <c:pt idx="514">
                  <c:v>3.500000</c:v>
                </c:pt>
                <c:pt idx="515">
                  <c:v>3.500000</c:v>
                </c:pt>
                <c:pt idx="516">
                  <c:v>3.500000</c:v>
                </c:pt>
                <c:pt idx="517">
                  <c:v>3.500000</c:v>
                </c:pt>
                <c:pt idx="518">
                  <c:v>3.500000</c:v>
                </c:pt>
                <c:pt idx="519">
                  <c:v>3.500000</c:v>
                </c:pt>
                <c:pt idx="520">
                  <c:v>3.500000</c:v>
                </c:pt>
                <c:pt idx="521">
                  <c:v>3.500000</c:v>
                </c:pt>
                <c:pt idx="522">
                  <c:v>3.500000</c:v>
                </c:pt>
                <c:pt idx="523">
                  <c:v>3.500000</c:v>
                </c:pt>
                <c:pt idx="524">
                  <c:v>3.500000</c:v>
                </c:pt>
                <c:pt idx="525">
                  <c:v>3.500000</c:v>
                </c:pt>
                <c:pt idx="526">
                  <c:v>3.500000</c:v>
                </c:pt>
                <c:pt idx="527">
                  <c:v>3.500000</c:v>
                </c:pt>
                <c:pt idx="528">
                  <c:v>3.500000</c:v>
                </c:pt>
                <c:pt idx="529">
                  <c:v>3.500000</c:v>
                </c:pt>
                <c:pt idx="530">
                  <c:v>3.500000</c:v>
                </c:pt>
                <c:pt idx="531">
                  <c:v>3.500000</c:v>
                </c:pt>
                <c:pt idx="532">
                  <c:v>3.500000</c:v>
                </c:pt>
                <c:pt idx="533">
                  <c:v>3.510000</c:v>
                </c:pt>
                <c:pt idx="534">
                  <c:v>3.500000</c:v>
                </c:pt>
                <c:pt idx="535">
                  <c:v>3.510000</c:v>
                </c:pt>
                <c:pt idx="536">
                  <c:v>3.500000</c:v>
                </c:pt>
                <c:pt idx="537">
                  <c:v>3.500000</c:v>
                </c:pt>
                <c:pt idx="538">
                  <c:v>3.510000</c:v>
                </c:pt>
                <c:pt idx="539">
                  <c:v>3.500000</c:v>
                </c:pt>
                <c:pt idx="540">
                  <c:v>3.510000</c:v>
                </c:pt>
                <c:pt idx="541">
                  <c:v>3.500000</c:v>
                </c:pt>
                <c:pt idx="542">
                  <c:v>3.510000</c:v>
                </c:pt>
                <c:pt idx="543">
                  <c:v>3.500000</c:v>
                </c:pt>
                <c:pt idx="544">
                  <c:v>3.510000</c:v>
                </c:pt>
                <c:pt idx="545">
                  <c:v>3.510000</c:v>
                </c:pt>
                <c:pt idx="546">
                  <c:v>3.510000</c:v>
                </c:pt>
                <c:pt idx="547">
                  <c:v>3.510000</c:v>
                </c:pt>
                <c:pt idx="548">
                  <c:v>3.510000</c:v>
                </c:pt>
                <c:pt idx="549">
                  <c:v>3.510000</c:v>
                </c:pt>
                <c:pt idx="550">
                  <c:v>3.510000</c:v>
                </c:pt>
                <c:pt idx="551">
                  <c:v>3.510000</c:v>
                </c:pt>
                <c:pt idx="552">
                  <c:v>3.510000</c:v>
                </c:pt>
                <c:pt idx="553">
                  <c:v>3.510000</c:v>
                </c:pt>
                <c:pt idx="554">
                  <c:v>3.500000</c:v>
                </c:pt>
                <c:pt idx="555">
                  <c:v>3.510000</c:v>
                </c:pt>
                <c:pt idx="556">
                  <c:v>3.510000</c:v>
                </c:pt>
                <c:pt idx="557">
                  <c:v>3.510000</c:v>
                </c:pt>
                <c:pt idx="558">
                  <c:v>3.510000</c:v>
                </c:pt>
                <c:pt idx="559">
                  <c:v>3.500000</c:v>
                </c:pt>
                <c:pt idx="560">
                  <c:v>3.510000</c:v>
                </c:pt>
                <c:pt idx="561">
                  <c:v>3.510000</c:v>
                </c:pt>
                <c:pt idx="562">
                  <c:v>3.510000</c:v>
                </c:pt>
                <c:pt idx="563">
                  <c:v>3.500000</c:v>
                </c:pt>
                <c:pt idx="564">
                  <c:v>3.510000</c:v>
                </c:pt>
                <c:pt idx="565">
                  <c:v>3.510000</c:v>
                </c:pt>
                <c:pt idx="566">
                  <c:v>3.510000</c:v>
                </c:pt>
                <c:pt idx="567">
                  <c:v>3.510000</c:v>
                </c:pt>
                <c:pt idx="568">
                  <c:v>3.510000</c:v>
                </c:pt>
                <c:pt idx="569">
                  <c:v>3.510000</c:v>
                </c:pt>
                <c:pt idx="570">
                  <c:v>3.500000</c:v>
                </c:pt>
                <c:pt idx="571">
                  <c:v>3.510000</c:v>
                </c:pt>
                <c:pt idx="572">
                  <c:v>3.500000</c:v>
                </c:pt>
                <c:pt idx="573">
                  <c:v>3.510000</c:v>
                </c:pt>
                <c:pt idx="574">
                  <c:v>3.500000</c:v>
                </c:pt>
                <c:pt idx="575">
                  <c:v>3.510000</c:v>
                </c:pt>
                <c:pt idx="576">
                  <c:v>3.500000</c:v>
                </c:pt>
                <c:pt idx="577">
                  <c:v>3.510000</c:v>
                </c:pt>
                <c:pt idx="578">
                  <c:v>3.510000</c:v>
                </c:pt>
                <c:pt idx="579">
                  <c:v>3.510000</c:v>
                </c:pt>
                <c:pt idx="580">
                  <c:v>3.510000</c:v>
                </c:pt>
                <c:pt idx="581">
                  <c:v>3.500000</c:v>
                </c:pt>
                <c:pt idx="582">
                  <c:v>3.500000</c:v>
                </c:pt>
                <c:pt idx="583">
                  <c:v>3.500000</c:v>
                </c:pt>
                <c:pt idx="584">
                  <c:v>3.510000</c:v>
                </c:pt>
                <c:pt idx="585">
                  <c:v>3.500000</c:v>
                </c:pt>
                <c:pt idx="586">
                  <c:v>3.510000</c:v>
                </c:pt>
                <c:pt idx="587">
                  <c:v>3.500000</c:v>
                </c:pt>
                <c:pt idx="588">
                  <c:v>3.510000</c:v>
                </c:pt>
                <c:pt idx="589">
                  <c:v>3.500000</c:v>
                </c:pt>
                <c:pt idx="590">
                  <c:v>3.500000</c:v>
                </c:pt>
                <c:pt idx="591">
                  <c:v>3.500000</c:v>
                </c:pt>
                <c:pt idx="592">
                  <c:v>3.500000</c:v>
                </c:pt>
                <c:pt idx="593">
                  <c:v>3.500000</c:v>
                </c:pt>
                <c:pt idx="594">
                  <c:v>3.500000</c:v>
                </c:pt>
                <c:pt idx="595">
                  <c:v>3.510000</c:v>
                </c:pt>
                <c:pt idx="596">
                  <c:v>3.500000</c:v>
                </c:pt>
                <c:pt idx="597">
                  <c:v>3.510000</c:v>
                </c:pt>
                <c:pt idx="598">
                  <c:v>3.500000</c:v>
                </c:pt>
                <c:pt idx="599">
                  <c:v>3.500000</c:v>
                </c:pt>
                <c:pt idx="600">
                  <c:v>3.500000</c:v>
                </c:pt>
                <c:pt idx="601">
                  <c:v>3.510000</c:v>
                </c:pt>
                <c:pt idx="602">
                  <c:v>3.500000</c:v>
                </c:pt>
                <c:pt idx="603">
                  <c:v>3.510000</c:v>
                </c:pt>
                <c:pt idx="604">
                  <c:v>3.500000</c:v>
                </c:pt>
                <c:pt idx="605">
                  <c:v>3.510000</c:v>
                </c:pt>
                <c:pt idx="606">
                  <c:v>3.500000</c:v>
                </c:pt>
                <c:pt idx="607">
                  <c:v>3.510000</c:v>
                </c:pt>
                <c:pt idx="608">
                  <c:v>3.500000</c:v>
                </c:pt>
                <c:pt idx="609">
                  <c:v>3.500000</c:v>
                </c:pt>
                <c:pt idx="610">
                  <c:v>3.500000</c:v>
                </c:pt>
                <c:pt idx="611">
                  <c:v>3.500000</c:v>
                </c:pt>
                <c:pt idx="612">
                  <c:v>3.500000</c:v>
                </c:pt>
                <c:pt idx="613">
                  <c:v>3.500000</c:v>
                </c:pt>
                <c:pt idx="614">
                  <c:v>3.500000</c:v>
                </c:pt>
                <c:pt idx="615">
                  <c:v>3.500000</c:v>
                </c:pt>
                <c:pt idx="616">
                  <c:v>3.510000</c:v>
                </c:pt>
                <c:pt idx="617">
                  <c:v>3.510000</c:v>
                </c:pt>
                <c:pt idx="618">
                  <c:v>3.510000</c:v>
                </c:pt>
                <c:pt idx="619">
                  <c:v>3.500000</c:v>
                </c:pt>
                <c:pt idx="620">
                  <c:v>3.510000</c:v>
                </c:pt>
                <c:pt idx="621">
                  <c:v>3.500000</c:v>
                </c:pt>
                <c:pt idx="622">
                  <c:v>3.500000</c:v>
                </c:pt>
                <c:pt idx="623">
                  <c:v>3.500000</c:v>
                </c:pt>
                <c:pt idx="624">
                  <c:v>3.500000</c:v>
                </c:pt>
                <c:pt idx="625">
                  <c:v>3.510000</c:v>
                </c:pt>
                <c:pt idx="626">
                  <c:v>3.500000</c:v>
                </c:pt>
                <c:pt idx="627">
                  <c:v>3.510000</c:v>
                </c:pt>
                <c:pt idx="628">
                  <c:v>3.510000</c:v>
                </c:pt>
                <c:pt idx="629">
                  <c:v>3.510000</c:v>
                </c:pt>
                <c:pt idx="630">
                  <c:v>3.500000</c:v>
                </c:pt>
                <c:pt idx="631">
                  <c:v>3.510000</c:v>
                </c:pt>
                <c:pt idx="632">
                  <c:v>3.500000</c:v>
                </c:pt>
                <c:pt idx="633">
                  <c:v>3.500000</c:v>
                </c:pt>
                <c:pt idx="634">
                  <c:v>3.500000</c:v>
                </c:pt>
                <c:pt idx="635">
                  <c:v>3.510000</c:v>
                </c:pt>
                <c:pt idx="636">
                  <c:v>3.510000</c:v>
                </c:pt>
                <c:pt idx="637">
                  <c:v>3.510000</c:v>
                </c:pt>
                <c:pt idx="638">
                  <c:v>3.500000</c:v>
                </c:pt>
                <c:pt idx="639">
                  <c:v>3.500000</c:v>
                </c:pt>
                <c:pt idx="640">
                  <c:v>3.510000</c:v>
                </c:pt>
                <c:pt idx="641">
                  <c:v>3.500000</c:v>
                </c:pt>
                <c:pt idx="642">
                  <c:v>3.510000</c:v>
                </c:pt>
                <c:pt idx="643">
                  <c:v>3.500000</c:v>
                </c:pt>
                <c:pt idx="644">
                  <c:v>3.510000</c:v>
                </c:pt>
                <c:pt idx="645">
                  <c:v>3.500000</c:v>
                </c:pt>
                <c:pt idx="646">
                  <c:v>3.510000</c:v>
                </c:pt>
                <c:pt idx="647">
                  <c:v>3.510000</c:v>
                </c:pt>
                <c:pt idx="648">
                  <c:v>3.510000</c:v>
                </c:pt>
                <c:pt idx="649">
                  <c:v>3.510000</c:v>
                </c:pt>
                <c:pt idx="650">
                  <c:v>3.510000</c:v>
                </c:pt>
                <c:pt idx="651">
                  <c:v>3.510000</c:v>
                </c:pt>
                <c:pt idx="652">
                  <c:v>3.510000</c:v>
                </c:pt>
                <c:pt idx="653">
                  <c:v>3.510000</c:v>
                </c:pt>
                <c:pt idx="654">
                  <c:v>3.500000</c:v>
                </c:pt>
                <c:pt idx="655">
                  <c:v>3.510000</c:v>
                </c:pt>
                <c:pt idx="656">
                  <c:v>3.510000</c:v>
                </c:pt>
                <c:pt idx="657">
                  <c:v>3.510000</c:v>
                </c:pt>
                <c:pt idx="658">
                  <c:v>3.510000</c:v>
                </c:pt>
                <c:pt idx="659">
                  <c:v>3.510000</c:v>
                </c:pt>
                <c:pt idx="660">
                  <c:v>3.500000</c:v>
                </c:pt>
                <c:pt idx="661">
                  <c:v>3.510000</c:v>
                </c:pt>
                <c:pt idx="662">
                  <c:v>3.500000</c:v>
                </c:pt>
                <c:pt idx="663">
                  <c:v>3.510000</c:v>
                </c:pt>
                <c:pt idx="664">
                  <c:v>3.500000</c:v>
                </c:pt>
                <c:pt idx="665">
                  <c:v>3.510000</c:v>
                </c:pt>
                <c:pt idx="666">
                  <c:v>3.510000</c:v>
                </c:pt>
                <c:pt idx="667">
                  <c:v>3.510000</c:v>
                </c:pt>
                <c:pt idx="668">
                  <c:v>3.510000</c:v>
                </c:pt>
                <c:pt idx="669">
                  <c:v>3.510000</c:v>
                </c:pt>
                <c:pt idx="670">
                  <c:v>3.510000</c:v>
                </c:pt>
                <c:pt idx="671">
                  <c:v>3.500000</c:v>
                </c:pt>
                <c:pt idx="672">
                  <c:v>3.510000</c:v>
                </c:pt>
                <c:pt idx="673">
                  <c:v>3.510000</c:v>
                </c:pt>
                <c:pt idx="674">
                  <c:v>3.510000</c:v>
                </c:pt>
                <c:pt idx="675">
                  <c:v>3.510000</c:v>
                </c:pt>
                <c:pt idx="676">
                  <c:v>3.510000</c:v>
                </c:pt>
                <c:pt idx="677">
                  <c:v>3.500000</c:v>
                </c:pt>
                <c:pt idx="678">
                  <c:v>3.510000</c:v>
                </c:pt>
                <c:pt idx="679">
                  <c:v>3.500000</c:v>
                </c:pt>
                <c:pt idx="680">
                  <c:v>3.510000</c:v>
                </c:pt>
                <c:pt idx="681">
                  <c:v>3.500000</c:v>
                </c:pt>
                <c:pt idx="682">
                  <c:v>3.510000</c:v>
                </c:pt>
                <c:pt idx="683">
                  <c:v>3.510000</c:v>
                </c:pt>
                <c:pt idx="684">
                  <c:v>3.510000</c:v>
                </c:pt>
                <c:pt idx="685">
                  <c:v>3.500000</c:v>
                </c:pt>
                <c:pt idx="686">
                  <c:v>3.500000</c:v>
                </c:pt>
                <c:pt idx="687">
                  <c:v>3.500000</c:v>
                </c:pt>
                <c:pt idx="688">
                  <c:v>3.500000</c:v>
                </c:pt>
                <c:pt idx="689">
                  <c:v>3.500000</c:v>
                </c:pt>
                <c:pt idx="690">
                  <c:v>3.510000</c:v>
                </c:pt>
                <c:pt idx="691">
                  <c:v>3.500000</c:v>
                </c:pt>
                <c:pt idx="692">
                  <c:v>3.480000</c:v>
                </c:pt>
                <c:pt idx="693">
                  <c:v>3.430000</c:v>
                </c:pt>
                <c:pt idx="694">
                  <c:v>3.350000</c:v>
                </c:pt>
                <c:pt idx="695">
                  <c:v>3.250000</c:v>
                </c:pt>
                <c:pt idx="696">
                  <c:v>3.210000</c:v>
                </c:pt>
                <c:pt idx="697">
                  <c:v>3.130000</c:v>
                </c:pt>
                <c:pt idx="698">
                  <c:v>3.040000</c:v>
                </c:pt>
                <c:pt idx="699">
                  <c:v>3.000000</c:v>
                </c:pt>
                <c:pt idx="700">
                  <c:v>2.920000</c:v>
                </c:pt>
                <c:pt idx="701">
                  <c:v>2.890000</c:v>
                </c:pt>
                <c:pt idx="702">
                  <c:v>2.800000</c:v>
                </c:pt>
                <c:pt idx="703">
                  <c:v>2.730000</c:v>
                </c:pt>
                <c:pt idx="704">
                  <c:v>2.690000</c:v>
                </c:pt>
                <c:pt idx="705">
                  <c:v>2.620000</c:v>
                </c:pt>
                <c:pt idx="706">
                  <c:v>2.540000</c:v>
                </c:pt>
                <c:pt idx="707">
                  <c:v>2.500000</c:v>
                </c:pt>
                <c:pt idx="708">
                  <c:v>2.440000</c:v>
                </c:pt>
                <c:pt idx="709">
                  <c:v>2.370000</c:v>
                </c:pt>
                <c:pt idx="710">
                  <c:v>2.330000</c:v>
                </c:pt>
                <c:pt idx="711">
                  <c:v>2.270000</c:v>
                </c:pt>
                <c:pt idx="712">
                  <c:v>2.230000</c:v>
                </c:pt>
                <c:pt idx="713">
                  <c:v>2.170000</c:v>
                </c:pt>
                <c:pt idx="714">
                  <c:v>2.100000</c:v>
                </c:pt>
                <c:pt idx="715">
                  <c:v>2.070000</c:v>
                </c:pt>
                <c:pt idx="716">
                  <c:v>2.010000</c:v>
                </c:pt>
                <c:pt idx="717">
                  <c:v>1.950000</c:v>
                </c:pt>
                <c:pt idx="718">
                  <c:v>1.920000</c:v>
                </c:pt>
                <c:pt idx="719">
                  <c:v>1.860000</c:v>
                </c:pt>
                <c:pt idx="720">
                  <c:v>1.810000</c:v>
                </c:pt>
                <c:pt idx="721">
                  <c:v>1.770000</c:v>
                </c:pt>
                <c:pt idx="722">
                  <c:v>1.720000</c:v>
                </c:pt>
                <c:pt idx="723">
                  <c:v>1.690000</c:v>
                </c:pt>
                <c:pt idx="724">
                  <c:v>1.640000</c:v>
                </c:pt>
                <c:pt idx="725">
                  <c:v>1.590000</c:v>
                </c:pt>
                <c:pt idx="726">
                  <c:v>1.560000</c:v>
                </c:pt>
                <c:pt idx="727">
                  <c:v>1.510000</c:v>
                </c:pt>
                <c:pt idx="728">
                  <c:v>1.460000</c:v>
                </c:pt>
                <c:pt idx="729">
                  <c:v>1.440000</c:v>
                </c:pt>
                <c:pt idx="730">
                  <c:v>1.380000</c:v>
                </c:pt>
                <c:pt idx="731">
                  <c:v>1.340000</c:v>
                </c:pt>
                <c:pt idx="732">
                  <c:v>1.310000</c:v>
                </c:pt>
                <c:pt idx="733">
                  <c:v>1.270000</c:v>
                </c:pt>
                <c:pt idx="734">
                  <c:v>1.250000</c:v>
                </c:pt>
                <c:pt idx="735">
                  <c:v>1.200000</c:v>
                </c:pt>
                <c:pt idx="736">
                  <c:v>1.150000</c:v>
                </c:pt>
                <c:pt idx="737">
                  <c:v>1.130000</c:v>
                </c:pt>
                <c:pt idx="738">
                  <c:v>1.090000</c:v>
                </c:pt>
                <c:pt idx="739">
                  <c:v>1.050000</c:v>
                </c:pt>
                <c:pt idx="740">
                  <c:v>1.030000</c:v>
                </c:pt>
                <c:pt idx="741">
                  <c:v>0.990000</c:v>
                </c:pt>
                <c:pt idx="742">
                  <c:v>0.950000</c:v>
                </c:pt>
                <c:pt idx="743">
                  <c:v>0.930000</c:v>
                </c:pt>
                <c:pt idx="744">
                  <c:v>0.890000</c:v>
                </c:pt>
                <c:pt idx="745">
                  <c:v>0.870000</c:v>
                </c:pt>
                <c:pt idx="746">
                  <c:v>0.840000</c:v>
                </c:pt>
                <c:pt idx="747">
                  <c:v>0.800000</c:v>
                </c:pt>
                <c:pt idx="748">
                  <c:v>0.780000</c:v>
                </c:pt>
                <c:pt idx="749">
                  <c:v>0.750000</c:v>
                </c:pt>
                <c:pt idx="750">
                  <c:v>0.710000</c:v>
                </c:pt>
                <c:pt idx="751">
                  <c:v>0.690000</c:v>
                </c:pt>
                <c:pt idx="752">
                  <c:v>0.660000</c:v>
                </c:pt>
                <c:pt idx="753">
                  <c:v>0.630000</c:v>
                </c:pt>
                <c:pt idx="754">
                  <c:v>0.610000</c:v>
                </c:pt>
                <c:pt idx="755">
                  <c:v>0.580000</c:v>
                </c:pt>
                <c:pt idx="756">
                  <c:v>0.570000</c:v>
                </c:pt>
                <c:pt idx="757">
                  <c:v>0.530000</c:v>
                </c:pt>
                <c:pt idx="758">
                  <c:v>0.510000</c:v>
                </c:pt>
                <c:pt idx="759">
                  <c:v>0.490000</c:v>
                </c:pt>
                <c:pt idx="760">
                  <c:v>0.460000</c:v>
                </c:pt>
                <c:pt idx="761">
                  <c:v>0.430000</c:v>
                </c:pt>
                <c:pt idx="762">
                  <c:v>0.420000</c:v>
                </c:pt>
                <c:pt idx="763">
                  <c:v>0.390000</c:v>
                </c:pt>
                <c:pt idx="764">
                  <c:v>0.360000</c:v>
                </c:pt>
                <c:pt idx="765">
                  <c:v>0.350000</c:v>
                </c:pt>
                <c:pt idx="766">
                  <c:v>0.320000</c:v>
                </c:pt>
                <c:pt idx="767">
                  <c:v>0.310000</c:v>
                </c:pt>
                <c:pt idx="768">
                  <c:v>0.280000</c:v>
                </c:pt>
                <c:pt idx="769">
                  <c:v>0.260000</c:v>
                </c:pt>
                <c:pt idx="770">
                  <c:v>0.250000</c:v>
                </c:pt>
                <c:pt idx="771">
                  <c:v>0.220000</c:v>
                </c:pt>
                <c:pt idx="772">
                  <c:v>0.200000</c:v>
                </c:pt>
                <c:pt idx="773">
                  <c:v>0.190000</c:v>
                </c:pt>
                <c:pt idx="774">
                  <c:v>0.170000</c:v>
                </c:pt>
                <c:pt idx="775">
                  <c:v>0.140000</c:v>
                </c:pt>
                <c:pt idx="776">
                  <c:v>0.130000</c:v>
                </c:pt>
                <c:pt idx="777">
                  <c:v>0.110000</c:v>
                </c:pt>
                <c:pt idx="778">
                  <c:v>0.100000</c:v>
                </c:pt>
                <c:pt idx="779">
                  <c:v>0.080000</c:v>
                </c:pt>
                <c:pt idx="780">
                  <c:v>0.050000</c:v>
                </c:pt>
                <c:pt idx="781">
                  <c:v>0.050000</c:v>
                </c:pt>
                <c:pt idx="782">
                  <c:v>0.030000</c:v>
                </c:pt>
                <c:pt idx="783">
                  <c:v>0.010000</c:v>
                </c:pt>
                <c:pt idx="784">
                  <c:v>-0.010000</c:v>
                </c:pt>
                <c:pt idx="785">
                  <c:v>-0.030000</c:v>
                </c:pt>
                <c:pt idx="786">
                  <c:v>-0.050000</c:v>
                </c:pt>
                <c:pt idx="787">
                  <c:v>-0.050000</c:v>
                </c:pt>
                <c:pt idx="788">
                  <c:v>-0.070000</c:v>
                </c:pt>
                <c:pt idx="789">
                  <c:v>-0.090000</c:v>
                </c:pt>
                <c:pt idx="790">
                  <c:v>-0.110000</c:v>
                </c:pt>
                <c:pt idx="791">
                  <c:v>-0.120000</c:v>
                </c:pt>
                <c:pt idx="792">
                  <c:v>-0.140000</c:v>
                </c:pt>
                <c:pt idx="793">
                  <c:v>-0.150000</c:v>
                </c:pt>
                <c:pt idx="794">
                  <c:v>-0.160000</c:v>
                </c:pt>
                <c:pt idx="795">
                  <c:v>-0.180000</c:v>
                </c:pt>
                <c:pt idx="796">
                  <c:v>-0.190000</c:v>
                </c:pt>
                <c:pt idx="797">
                  <c:v>-0.200000</c:v>
                </c:pt>
                <c:pt idx="798">
                  <c:v>-0.220000</c:v>
                </c:pt>
                <c:pt idx="799">
                  <c:v>-0.230000</c:v>
                </c:pt>
                <c:pt idx="800">
                  <c:v>-0.240000</c:v>
                </c:pt>
                <c:pt idx="801">
                  <c:v>-0.250000</c:v>
                </c:pt>
                <c:pt idx="802">
                  <c:v>-0.260000</c:v>
                </c:pt>
                <c:pt idx="803">
                  <c:v>-0.270000</c:v>
                </c:pt>
                <c:pt idx="804">
                  <c:v>-0.290000</c:v>
                </c:pt>
                <c:pt idx="805">
                  <c:v>-0.300000</c:v>
                </c:pt>
                <c:pt idx="806">
                  <c:v>-0.320000</c:v>
                </c:pt>
                <c:pt idx="807">
                  <c:v>-0.320000</c:v>
                </c:pt>
                <c:pt idx="808">
                  <c:v>-0.330000</c:v>
                </c:pt>
                <c:pt idx="809">
                  <c:v>-0.340000</c:v>
                </c:pt>
                <c:pt idx="810">
                  <c:v>-0.350000</c:v>
                </c:pt>
                <c:pt idx="811">
                  <c:v>-0.360000</c:v>
                </c:pt>
                <c:pt idx="812">
                  <c:v>-0.380000</c:v>
                </c:pt>
                <c:pt idx="813">
                  <c:v>-0.380000</c:v>
                </c:pt>
                <c:pt idx="814">
                  <c:v>-0.390000</c:v>
                </c:pt>
                <c:pt idx="815">
                  <c:v>-0.400000</c:v>
                </c:pt>
                <c:pt idx="816">
                  <c:v>-0.410000</c:v>
                </c:pt>
                <c:pt idx="817">
                  <c:v>-0.410000</c:v>
                </c:pt>
                <c:pt idx="818">
                  <c:v>-0.430000</c:v>
                </c:pt>
                <c:pt idx="819">
                  <c:v>-0.430000</c:v>
                </c:pt>
                <c:pt idx="820">
                  <c:v>-0.440000</c:v>
                </c:pt>
                <c:pt idx="821">
                  <c:v>-0.450000</c:v>
                </c:pt>
                <c:pt idx="822">
                  <c:v>-0.450000</c:v>
                </c:pt>
                <c:pt idx="823">
                  <c:v>-0.470000</c:v>
                </c:pt>
                <c:pt idx="824">
                  <c:v>-0.470000</c:v>
                </c:pt>
                <c:pt idx="825">
                  <c:v>-0.480000</c:v>
                </c:pt>
                <c:pt idx="826">
                  <c:v>-0.490000</c:v>
                </c:pt>
                <c:pt idx="827">
                  <c:v>-0.490000</c:v>
                </c:pt>
                <c:pt idx="828">
                  <c:v>-0.510000</c:v>
                </c:pt>
                <c:pt idx="829">
                  <c:v>-0.510000</c:v>
                </c:pt>
                <c:pt idx="830">
                  <c:v>-0.520000</c:v>
                </c:pt>
                <c:pt idx="831">
                  <c:v>-0.530000</c:v>
                </c:pt>
                <c:pt idx="832">
                  <c:v>-0.530000</c:v>
                </c:pt>
                <c:pt idx="833">
                  <c:v>-0.540000</c:v>
                </c:pt>
                <c:pt idx="834">
                  <c:v>-0.550000</c:v>
                </c:pt>
                <c:pt idx="835">
                  <c:v>-0.550000</c:v>
                </c:pt>
                <c:pt idx="836">
                  <c:v>-0.560000</c:v>
                </c:pt>
                <c:pt idx="837">
                  <c:v>-0.570000</c:v>
                </c:pt>
                <c:pt idx="838">
                  <c:v>-0.570000</c:v>
                </c:pt>
                <c:pt idx="839">
                  <c:v>-0.580000</c:v>
                </c:pt>
                <c:pt idx="840">
                  <c:v>-0.590000</c:v>
                </c:pt>
                <c:pt idx="841">
                  <c:v>-0.590000</c:v>
                </c:pt>
                <c:pt idx="842">
                  <c:v>-0.600000</c:v>
                </c:pt>
                <c:pt idx="843">
                  <c:v>-0.610000</c:v>
                </c:pt>
                <c:pt idx="844">
                  <c:v>-0.610000</c:v>
                </c:pt>
                <c:pt idx="845">
                  <c:v>-0.610000</c:v>
                </c:pt>
                <c:pt idx="846">
                  <c:v>-0.620000</c:v>
                </c:pt>
                <c:pt idx="847">
                  <c:v>-0.620000</c:v>
                </c:pt>
                <c:pt idx="848">
                  <c:v>-0.630000</c:v>
                </c:pt>
                <c:pt idx="849">
                  <c:v>-0.630000</c:v>
                </c:pt>
                <c:pt idx="850">
                  <c:v>-0.640000</c:v>
                </c:pt>
                <c:pt idx="851">
                  <c:v>-0.640000</c:v>
                </c:pt>
                <c:pt idx="852">
                  <c:v>-0.650000</c:v>
                </c:pt>
                <c:pt idx="853">
                  <c:v>-0.650000</c:v>
                </c:pt>
                <c:pt idx="854">
                  <c:v>-0.660000</c:v>
                </c:pt>
                <c:pt idx="855">
                  <c:v>-0.660000</c:v>
                </c:pt>
                <c:pt idx="856">
                  <c:v>-0.660000</c:v>
                </c:pt>
                <c:pt idx="857">
                  <c:v>-0.670000</c:v>
                </c:pt>
                <c:pt idx="858">
                  <c:v>-0.680000</c:v>
                </c:pt>
                <c:pt idx="859">
                  <c:v>-0.680000</c:v>
                </c:pt>
                <c:pt idx="860">
                  <c:v>-0.690000</c:v>
                </c:pt>
                <c:pt idx="861">
                  <c:v>-0.690000</c:v>
                </c:pt>
                <c:pt idx="862">
                  <c:v>-0.690000</c:v>
                </c:pt>
                <c:pt idx="863">
                  <c:v>-0.690000</c:v>
                </c:pt>
                <c:pt idx="864">
                  <c:v>-0.700000</c:v>
                </c:pt>
                <c:pt idx="865">
                  <c:v>-0.700000</c:v>
                </c:pt>
                <c:pt idx="866">
                  <c:v>-0.700000</c:v>
                </c:pt>
                <c:pt idx="867">
                  <c:v>-0.710000</c:v>
                </c:pt>
                <c:pt idx="868">
                  <c:v>-0.710000</c:v>
                </c:pt>
                <c:pt idx="869">
                  <c:v>-0.720000</c:v>
                </c:pt>
                <c:pt idx="870">
                  <c:v>-0.720000</c:v>
                </c:pt>
                <c:pt idx="871">
                  <c:v>-0.720000</c:v>
                </c:pt>
                <c:pt idx="872">
                  <c:v>-0.720000</c:v>
                </c:pt>
                <c:pt idx="873">
                  <c:v>-0.730000</c:v>
                </c:pt>
                <c:pt idx="874">
                  <c:v>-0.740000</c:v>
                </c:pt>
                <c:pt idx="875">
                  <c:v>-0.740000</c:v>
                </c:pt>
                <c:pt idx="876">
                  <c:v>-0.740000</c:v>
                </c:pt>
                <c:pt idx="877">
                  <c:v>-0.740000</c:v>
                </c:pt>
                <c:pt idx="878">
                  <c:v>-0.740000</c:v>
                </c:pt>
                <c:pt idx="879">
                  <c:v>-0.750000</c:v>
                </c:pt>
                <c:pt idx="880">
                  <c:v>-0.750000</c:v>
                </c:pt>
                <c:pt idx="881">
                  <c:v>-0.760000</c:v>
                </c:pt>
                <c:pt idx="882">
                  <c:v>-0.760000</c:v>
                </c:pt>
                <c:pt idx="883">
                  <c:v>-0.760000</c:v>
                </c:pt>
                <c:pt idx="884">
                  <c:v>-0.760000</c:v>
                </c:pt>
                <c:pt idx="885">
                  <c:v>-0.760000</c:v>
                </c:pt>
                <c:pt idx="886">
                  <c:v>-0.770000</c:v>
                </c:pt>
                <c:pt idx="887">
                  <c:v>-0.770000</c:v>
                </c:pt>
                <c:pt idx="888">
                  <c:v>-0.780000</c:v>
                </c:pt>
                <c:pt idx="889">
                  <c:v>-0.780000</c:v>
                </c:pt>
                <c:pt idx="890">
                  <c:v>-0.780000</c:v>
                </c:pt>
                <c:pt idx="891">
                  <c:v>-0.780000</c:v>
                </c:pt>
                <c:pt idx="892">
                  <c:v>-0.790000</c:v>
                </c:pt>
                <c:pt idx="893">
                  <c:v>-0.790000</c:v>
                </c:pt>
                <c:pt idx="894">
                  <c:v>-0.790000</c:v>
                </c:pt>
                <c:pt idx="895">
                  <c:v>-0.800000</c:v>
                </c:pt>
                <c:pt idx="896">
                  <c:v>-0.800000</c:v>
                </c:pt>
                <c:pt idx="897">
                  <c:v>-0.800000</c:v>
                </c:pt>
                <c:pt idx="898">
                  <c:v>-0.800000</c:v>
                </c:pt>
                <c:pt idx="899">
                  <c:v>-0.800000</c:v>
                </c:pt>
                <c:pt idx="900">
                  <c:v>-0.810000</c:v>
                </c:pt>
                <c:pt idx="901">
                  <c:v>-0.810000</c:v>
                </c:pt>
                <c:pt idx="902">
                  <c:v>-0.810000</c:v>
                </c:pt>
                <c:pt idx="903">
                  <c:v>-0.820000</c:v>
                </c:pt>
                <c:pt idx="904">
                  <c:v>-0.820000</c:v>
                </c:pt>
                <c:pt idx="905">
                  <c:v>-0.820000</c:v>
                </c:pt>
                <c:pt idx="906">
                  <c:v>-0.820000</c:v>
                </c:pt>
                <c:pt idx="907">
                  <c:v>-0.820000</c:v>
                </c:pt>
                <c:pt idx="908">
                  <c:v>-0.820000</c:v>
                </c:pt>
                <c:pt idx="909">
                  <c:v>-0.820000</c:v>
                </c:pt>
                <c:pt idx="910">
                  <c:v>-0.820000</c:v>
                </c:pt>
                <c:pt idx="911">
                  <c:v>-0.830000</c:v>
                </c:pt>
                <c:pt idx="912">
                  <c:v>-0.830000</c:v>
                </c:pt>
                <c:pt idx="913">
                  <c:v>-0.830000</c:v>
                </c:pt>
                <c:pt idx="914">
                  <c:v>-0.830000</c:v>
                </c:pt>
                <c:pt idx="915">
                  <c:v>-0.830000</c:v>
                </c:pt>
                <c:pt idx="916">
                  <c:v>-0.840000</c:v>
                </c:pt>
                <c:pt idx="917">
                  <c:v>-0.840000</c:v>
                </c:pt>
                <c:pt idx="918">
                  <c:v>-0.840000</c:v>
                </c:pt>
                <c:pt idx="919">
                  <c:v>-0.840000</c:v>
                </c:pt>
                <c:pt idx="920">
                  <c:v>-0.840000</c:v>
                </c:pt>
                <c:pt idx="921">
                  <c:v>-0.840000</c:v>
                </c:pt>
                <c:pt idx="922">
                  <c:v>-0.850000</c:v>
                </c:pt>
                <c:pt idx="923">
                  <c:v>-0.850000</c:v>
                </c:pt>
                <c:pt idx="924">
                  <c:v>-0.850000</c:v>
                </c:pt>
                <c:pt idx="925">
                  <c:v>-0.850000</c:v>
                </c:pt>
                <c:pt idx="926">
                  <c:v>-0.850000</c:v>
                </c:pt>
                <c:pt idx="927">
                  <c:v>-0.860000</c:v>
                </c:pt>
                <c:pt idx="928">
                  <c:v>-0.860000</c:v>
                </c:pt>
                <c:pt idx="929">
                  <c:v>-0.860000</c:v>
                </c:pt>
                <c:pt idx="930">
                  <c:v>-0.860000</c:v>
                </c:pt>
                <c:pt idx="931">
                  <c:v>-0.860000</c:v>
                </c:pt>
                <c:pt idx="932">
                  <c:v>-0.870000</c:v>
                </c:pt>
                <c:pt idx="933">
                  <c:v>-0.870000</c:v>
                </c:pt>
                <c:pt idx="934">
                  <c:v>-0.870000</c:v>
                </c:pt>
                <c:pt idx="935">
                  <c:v>-0.870000</c:v>
                </c:pt>
                <c:pt idx="936">
                  <c:v>-0.870000</c:v>
                </c:pt>
                <c:pt idx="937">
                  <c:v>-0.870000</c:v>
                </c:pt>
                <c:pt idx="938">
                  <c:v>-0.870000</c:v>
                </c:pt>
                <c:pt idx="939">
                  <c:v>-0.870000</c:v>
                </c:pt>
                <c:pt idx="940">
                  <c:v>-0.880000</c:v>
                </c:pt>
                <c:pt idx="941">
                  <c:v>-0.880000</c:v>
                </c:pt>
                <c:pt idx="942">
                  <c:v>-0.880000</c:v>
                </c:pt>
                <c:pt idx="943">
                  <c:v>-0.880000</c:v>
                </c:pt>
                <c:pt idx="944">
                  <c:v>-0.880000</c:v>
                </c:pt>
                <c:pt idx="945">
                  <c:v>-0.880000</c:v>
                </c:pt>
                <c:pt idx="946">
                  <c:v>-0.880000</c:v>
                </c:pt>
                <c:pt idx="947">
                  <c:v>-0.880000</c:v>
                </c:pt>
                <c:pt idx="948">
                  <c:v>-0.880000</c:v>
                </c:pt>
                <c:pt idx="949">
                  <c:v>-0.880000</c:v>
                </c:pt>
                <c:pt idx="950">
                  <c:v>-0.880000</c:v>
                </c:pt>
                <c:pt idx="951">
                  <c:v>-0.880000</c:v>
                </c:pt>
                <c:pt idx="952">
                  <c:v>-0.880000</c:v>
                </c:pt>
                <c:pt idx="953">
                  <c:v>-0.880000</c:v>
                </c:pt>
                <c:pt idx="954">
                  <c:v>-0.880000</c:v>
                </c:pt>
                <c:pt idx="955">
                  <c:v>-0.880000</c:v>
                </c:pt>
                <c:pt idx="956">
                  <c:v>-0.880000</c:v>
                </c:pt>
                <c:pt idx="957">
                  <c:v>-0.880000</c:v>
                </c:pt>
                <c:pt idx="958">
                  <c:v>-0.880000</c:v>
                </c:pt>
                <c:pt idx="959">
                  <c:v>-0.880000</c:v>
                </c:pt>
                <c:pt idx="960">
                  <c:v>-0.880000</c:v>
                </c:pt>
                <c:pt idx="961">
                  <c:v>-0.880000</c:v>
                </c:pt>
                <c:pt idx="962">
                  <c:v>-0.880000</c:v>
                </c:pt>
                <c:pt idx="963">
                  <c:v>-0.880000</c:v>
                </c:pt>
                <c:pt idx="964">
                  <c:v>-0.880000</c:v>
                </c:pt>
                <c:pt idx="965">
                  <c:v>-0.890000</c:v>
                </c:pt>
                <c:pt idx="966">
                  <c:v>-0.890000</c:v>
                </c:pt>
                <c:pt idx="967">
                  <c:v>-0.890000</c:v>
                </c:pt>
                <c:pt idx="968">
                  <c:v>-0.890000</c:v>
                </c:pt>
                <c:pt idx="969">
                  <c:v>-0.890000</c:v>
                </c:pt>
                <c:pt idx="970">
                  <c:v>-0.900000</c:v>
                </c:pt>
                <c:pt idx="971">
                  <c:v>-0.900000</c:v>
                </c:pt>
                <c:pt idx="972">
                  <c:v>-0.900000</c:v>
                </c:pt>
                <c:pt idx="973">
                  <c:v>-0.900000</c:v>
                </c:pt>
                <c:pt idx="974">
                  <c:v>-0.900000</c:v>
                </c:pt>
                <c:pt idx="975">
                  <c:v>-0.900000</c:v>
                </c:pt>
                <c:pt idx="976">
                  <c:v>-0.900000</c:v>
                </c:pt>
                <c:pt idx="977">
                  <c:v>-0.900000</c:v>
                </c:pt>
                <c:pt idx="978">
                  <c:v>-0.900000</c:v>
                </c:pt>
                <c:pt idx="979">
                  <c:v>-0.900000</c:v>
                </c:pt>
                <c:pt idx="980">
                  <c:v>-0.900000</c:v>
                </c:pt>
                <c:pt idx="981">
                  <c:v>-0.900000</c:v>
                </c:pt>
                <c:pt idx="982">
                  <c:v>-0.900000</c:v>
                </c:pt>
                <c:pt idx="983">
                  <c:v>-0.900000</c:v>
                </c:pt>
                <c:pt idx="984">
                  <c:v>-0.900000</c:v>
                </c:pt>
                <c:pt idx="985">
                  <c:v>-0.900000</c:v>
                </c:pt>
                <c:pt idx="986">
                  <c:v>-0.900000</c:v>
                </c:pt>
                <c:pt idx="987">
                  <c:v>-0.900000</c:v>
                </c:pt>
                <c:pt idx="988">
                  <c:v>-0.900000</c:v>
                </c:pt>
                <c:pt idx="989">
                  <c:v>-0.900000</c:v>
                </c:pt>
                <c:pt idx="990">
                  <c:v>-0.900000</c:v>
                </c:pt>
                <c:pt idx="991">
                  <c:v>-0.900000</c:v>
                </c:pt>
                <c:pt idx="992">
                  <c:v>-0.900000</c:v>
                </c:pt>
                <c:pt idx="993">
                  <c:v>-0.900000</c:v>
                </c:pt>
                <c:pt idx="994">
                  <c:v>-0.900000</c:v>
                </c:pt>
                <c:pt idx="995">
                  <c:v>-0.910000</c:v>
                </c:pt>
                <c:pt idx="996">
                  <c:v>-0.910000</c:v>
                </c:pt>
                <c:pt idx="997">
                  <c:v>-0.910000</c:v>
                </c:pt>
                <c:pt idx="998">
                  <c:v>-0.910000</c:v>
                </c:pt>
                <c:pt idx="999">
                  <c:v>-0.910000</c:v>
                </c:pt>
                <c:pt idx="1000">
                  <c:v>-0.910000</c:v>
                </c:pt>
                <c:pt idx="1001">
                  <c:v>-0.910000</c:v>
                </c:pt>
                <c:pt idx="1002">
                  <c:v>-0.910000</c:v>
                </c:pt>
                <c:pt idx="1003">
                  <c:v>-0.910000</c:v>
                </c:pt>
                <c:pt idx="1004">
                  <c:v>-0.910000</c:v>
                </c:pt>
                <c:pt idx="1005">
                  <c:v>-0.910000</c:v>
                </c:pt>
                <c:pt idx="1006">
                  <c:v>-0.910000</c:v>
                </c:pt>
                <c:pt idx="1007">
                  <c:v>-0.910000</c:v>
                </c:pt>
                <c:pt idx="1008">
                  <c:v>-0.910000</c:v>
                </c:pt>
                <c:pt idx="1009">
                  <c:v>-0.910000</c:v>
                </c:pt>
                <c:pt idx="1010">
                  <c:v>-0.910000</c:v>
                </c:pt>
                <c:pt idx="1011">
                  <c:v>-0.910000</c:v>
                </c:pt>
                <c:pt idx="1012">
                  <c:v>-0.910000</c:v>
                </c:pt>
                <c:pt idx="1013">
                  <c:v>-0.910000</c:v>
                </c:pt>
                <c:pt idx="1014">
                  <c:v>-0.920000</c:v>
                </c:pt>
                <c:pt idx="1015">
                  <c:v>-0.910000</c:v>
                </c:pt>
                <c:pt idx="1016">
                  <c:v>-0.920000</c:v>
                </c:pt>
                <c:pt idx="1017">
                  <c:v>-0.920000</c:v>
                </c:pt>
                <c:pt idx="1018">
                  <c:v>-0.920000</c:v>
                </c:pt>
                <c:pt idx="1019">
                  <c:v>-0.910000</c:v>
                </c:pt>
                <c:pt idx="1020">
                  <c:v>-0.910000</c:v>
                </c:pt>
                <c:pt idx="1021">
                  <c:v>-0.910000</c:v>
                </c:pt>
                <c:pt idx="1022">
                  <c:v>-0.910000</c:v>
                </c:pt>
                <c:pt idx="1023">
                  <c:v>-0.910000</c:v>
                </c:pt>
                <c:pt idx="1024">
                  <c:v>-0.910000</c:v>
                </c:pt>
                <c:pt idx="1025">
                  <c:v>-0.910000</c:v>
                </c:pt>
                <c:pt idx="1026">
                  <c:v>-0.910000</c:v>
                </c:pt>
                <c:pt idx="1027">
                  <c:v>-0.920000</c:v>
                </c:pt>
                <c:pt idx="1028">
                  <c:v>-0.920000</c:v>
                </c:pt>
                <c:pt idx="1029">
                  <c:v>-0.920000</c:v>
                </c:pt>
                <c:pt idx="1030">
                  <c:v>-0.920000</c:v>
                </c:pt>
                <c:pt idx="1031">
                  <c:v>-0.920000</c:v>
                </c:pt>
                <c:pt idx="1032">
                  <c:v>-0.920000</c:v>
                </c:pt>
                <c:pt idx="1033">
                  <c:v>-0.920000</c:v>
                </c:pt>
                <c:pt idx="1034">
                  <c:v>-0.920000</c:v>
                </c:pt>
                <c:pt idx="1035">
                  <c:v>-0.920000</c:v>
                </c:pt>
                <c:pt idx="1036">
                  <c:v>-0.920000</c:v>
                </c:pt>
                <c:pt idx="1037">
                  <c:v>-0.920000</c:v>
                </c:pt>
                <c:pt idx="1038">
                  <c:v>-0.920000</c:v>
                </c:pt>
                <c:pt idx="1039">
                  <c:v>-0.920000</c:v>
                </c:pt>
                <c:pt idx="1040">
                  <c:v>-0.920000</c:v>
                </c:pt>
                <c:pt idx="1041">
                  <c:v>-0.920000</c:v>
                </c:pt>
                <c:pt idx="1042">
                  <c:v>-0.920000</c:v>
                </c:pt>
                <c:pt idx="1043">
                  <c:v>-0.920000</c:v>
                </c:pt>
                <c:pt idx="1044">
                  <c:v>-0.920000</c:v>
                </c:pt>
                <c:pt idx="1045">
                  <c:v>-0.920000</c:v>
                </c:pt>
                <c:pt idx="1046">
                  <c:v>-0.920000</c:v>
                </c:pt>
                <c:pt idx="1047">
                  <c:v>-0.920000</c:v>
                </c:pt>
                <c:pt idx="1048">
                  <c:v>-0.920000</c:v>
                </c:pt>
                <c:pt idx="1049">
                  <c:v>-0.920000</c:v>
                </c:pt>
                <c:pt idx="1050">
                  <c:v>-0.920000</c:v>
                </c:pt>
                <c:pt idx="1051">
                  <c:v>-0.920000</c:v>
                </c:pt>
                <c:pt idx="1052">
                  <c:v>-0.920000</c:v>
                </c:pt>
                <c:pt idx="1053">
                  <c:v>-0.920000</c:v>
                </c:pt>
                <c:pt idx="1054">
                  <c:v>-0.920000</c:v>
                </c:pt>
                <c:pt idx="1055">
                  <c:v>-0.920000</c:v>
                </c:pt>
                <c:pt idx="1056">
                  <c:v>-0.920000</c:v>
                </c:pt>
                <c:pt idx="1057">
                  <c:v>-0.920000</c:v>
                </c:pt>
                <c:pt idx="1058">
                  <c:v>-0.920000</c:v>
                </c:pt>
                <c:pt idx="1059">
                  <c:v>-0.920000</c:v>
                </c:pt>
                <c:pt idx="1060">
                  <c:v>-0.920000</c:v>
                </c:pt>
                <c:pt idx="1061">
                  <c:v>-0.920000</c:v>
                </c:pt>
                <c:pt idx="1062">
                  <c:v>-0.920000</c:v>
                </c:pt>
                <c:pt idx="1063">
                  <c:v>-0.920000</c:v>
                </c:pt>
                <c:pt idx="1064">
                  <c:v>-0.920000</c:v>
                </c:pt>
                <c:pt idx="1065">
                  <c:v>-0.920000</c:v>
                </c:pt>
                <c:pt idx="1066">
                  <c:v>-0.920000</c:v>
                </c:pt>
                <c:pt idx="1067">
                  <c:v>-0.920000</c:v>
                </c:pt>
                <c:pt idx="1068">
                  <c:v>-0.920000</c:v>
                </c:pt>
                <c:pt idx="1069">
                  <c:v>-0.920000</c:v>
                </c:pt>
                <c:pt idx="1070">
                  <c:v>-0.920000</c:v>
                </c:pt>
                <c:pt idx="1071">
                  <c:v>-0.920000</c:v>
                </c:pt>
                <c:pt idx="1072">
                  <c:v>-0.920000</c:v>
                </c:pt>
                <c:pt idx="1073">
                  <c:v>-0.920000</c:v>
                </c:pt>
                <c:pt idx="1074">
                  <c:v>-0.920000</c:v>
                </c:pt>
                <c:pt idx="1075">
                  <c:v>-0.920000</c:v>
                </c:pt>
                <c:pt idx="1076">
                  <c:v>-0.920000</c:v>
                </c:pt>
                <c:pt idx="1077">
                  <c:v>-0.920000</c:v>
                </c:pt>
                <c:pt idx="1078">
                  <c:v>-0.920000</c:v>
                </c:pt>
                <c:pt idx="1079">
                  <c:v>-0.920000</c:v>
                </c:pt>
                <c:pt idx="1080">
                  <c:v>-0.920000</c:v>
                </c:pt>
                <c:pt idx="1081">
                  <c:v>-0.920000</c:v>
                </c:pt>
                <c:pt idx="1082">
                  <c:v>-0.920000</c:v>
                </c:pt>
                <c:pt idx="1083">
                  <c:v>-0.920000</c:v>
                </c:pt>
                <c:pt idx="1084">
                  <c:v>-0.920000</c:v>
                </c:pt>
                <c:pt idx="1085">
                  <c:v>-0.920000</c:v>
                </c:pt>
                <c:pt idx="1086">
                  <c:v>-0.920000</c:v>
                </c:pt>
                <c:pt idx="1087">
                  <c:v>-0.920000</c:v>
                </c:pt>
                <c:pt idx="1088">
                  <c:v>-0.920000</c:v>
                </c:pt>
                <c:pt idx="1089">
                  <c:v>-0.920000</c:v>
                </c:pt>
                <c:pt idx="1090">
                  <c:v>-0.920000</c:v>
                </c:pt>
                <c:pt idx="1091">
                  <c:v>-0.920000</c:v>
                </c:pt>
                <c:pt idx="1092">
                  <c:v>-0.920000</c:v>
                </c:pt>
                <c:pt idx="1093">
                  <c:v>-0.920000</c:v>
                </c:pt>
                <c:pt idx="1094">
                  <c:v>-0.920000</c:v>
                </c:pt>
                <c:pt idx="1095">
                  <c:v>-0.920000</c:v>
                </c:pt>
                <c:pt idx="1096">
                  <c:v>-0.920000</c:v>
                </c:pt>
                <c:pt idx="1097">
                  <c:v>-0.920000</c:v>
                </c:pt>
                <c:pt idx="1098">
                  <c:v>-0.920000</c:v>
                </c:pt>
                <c:pt idx="1099">
                  <c:v>-0.920000</c:v>
                </c:pt>
                <c:pt idx="1100">
                  <c:v>-0.920000</c:v>
                </c:pt>
                <c:pt idx="1101">
                  <c:v>-0.920000</c:v>
                </c:pt>
                <c:pt idx="1102">
                  <c:v>-0.920000</c:v>
                </c:pt>
                <c:pt idx="1103">
                  <c:v>-0.920000</c:v>
                </c:pt>
                <c:pt idx="1104">
                  <c:v>-0.920000</c:v>
                </c:pt>
                <c:pt idx="1105">
                  <c:v>-0.920000</c:v>
                </c:pt>
                <c:pt idx="1106">
                  <c:v>-0.920000</c:v>
                </c:pt>
                <c:pt idx="1107">
                  <c:v>-0.920000</c:v>
                </c:pt>
                <c:pt idx="1108">
                  <c:v>-0.920000</c:v>
                </c:pt>
                <c:pt idx="1109">
                  <c:v>-0.920000</c:v>
                </c:pt>
                <c:pt idx="1110">
                  <c:v>-0.920000</c:v>
                </c:pt>
                <c:pt idx="1111">
                  <c:v>-0.920000</c:v>
                </c:pt>
                <c:pt idx="1112">
                  <c:v>-0.920000</c:v>
                </c:pt>
                <c:pt idx="1113">
                  <c:v>-0.920000</c:v>
                </c:pt>
                <c:pt idx="1114">
                  <c:v>-0.920000</c:v>
                </c:pt>
                <c:pt idx="1115">
                  <c:v>-0.920000</c:v>
                </c:pt>
                <c:pt idx="1116">
                  <c:v>-0.920000</c:v>
                </c:pt>
                <c:pt idx="1117">
                  <c:v>-0.920000</c:v>
                </c:pt>
                <c:pt idx="1118">
                  <c:v>-0.920000</c:v>
                </c:pt>
                <c:pt idx="1119">
                  <c:v>-0.920000</c:v>
                </c:pt>
                <c:pt idx="1120">
                  <c:v>-0.920000</c:v>
                </c:pt>
                <c:pt idx="1121">
                  <c:v>-0.920000</c:v>
                </c:pt>
                <c:pt idx="1122">
                  <c:v>-0.920000</c:v>
                </c:pt>
                <c:pt idx="1123">
                  <c:v>-0.920000</c:v>
                </c:pt>
                <c:pt idx="1124">
                  <c:v>-0.920000</c:v>
                </c:pt>
                <c:pt idx="1125">
                  <c:v>-0.920000</c:v>
                </c:pt>
                <c:pt idx="1126">
                  <c:v>-0.920000</c:v>
                </c:pt>
                <c:pt idx="1127">
                  <c:v>-0.920000</c:v>
                </c:pt>
                <c:pt idx="1128">
                  <c:v>-0.920000</c:v>
                </c:pt>
                <c:pt idx="1129">
                  <c:v>-0.920000</c:v>
                </c:pt>
                <c:pt idx="1130">
                  <c:v>-0.920000</c:v>
                </c:pt>
                <c:pt idx="1131">
                  <c:v>-0.920000</c:v>
                </c:pt>
                <c:pt idx="1132">
                  <c:v>-0.920000</c:v>
                </c:pt>
                <c:pt idx="1133">
                  <c:v>-0.920000</c:v>
                </c:pt>
                <c:pt idx="1134">
                  <c:v>-0.920000</c:v>
                </c:pt>
                <c:pt idx="1135">
                  <c:v>-0.920000</c:v>
                </c:pt>
                <c:pt idx="1136">
                  <c:v>-0.920000</c:v>
                </c:pt>
                <c:pt idx="1137">
                  <c:v>-0.920000</c:v>
                </c:pt>
                <c:pt idx="1138">
                  <c:v>-0.920000</c:v>
                </c:pt>
                <c:pt idx="1139">
                  <c:v>-0.920000</c:v>
                </c:pt>
                <c:pt idx="1140">
                  <c:v>-0.920000</c:v>
                </c:pt>
                <c:pt idx="1141">
                  <c:v>-0.920000</c:v>
                </c:pt>
                <c:pt idx="1142">
                  <c:v>-0.920000</c:v>
                </c:pt>
                <c:pt idx="1143">
                  <c:v>-0.920000</c:v>
                </c:pt>
                <c:pt idx="1144">
                  <c:v>-0.920000</c:v>
                </c:pt>
                <c:pt idx="1145">
                  <c:v>-0.920000</c:v>
                </c:pt>
                <c:pt idx="1146">
                  <c:v>-0.920000</c:v>
                </c:pt>
                <c:pt idx="1147">
                  <c:v>-0.920000</c:v>
                </c:pt>
                <c:pt idx="1148">
                  <c:v>-0.920000</c:v>
                </c:pt>
                <c:pt idx="1149">
                  <c:v>-0.920000</c:v>
                </c:pt>
                <c:pt idx="1150">
                  <c:v>-0.920000</c:v>
                </c:pt>
                <c:pt idx="1151">
                  <c:v>-0.920000</c:v>
                </c:pt>
                <c:pt idx="1152">
                  <c:v>-0.920000</c:v>
                </c:pt>
                <c:pt idx="1153">
                  <c:v>-0.920000</c:v>
                </c:pt>
                <c:pt idx="1154">
                  <c:v>-0.920000</c:v>
                </c:pt>
                <c:pt idx="1155">
                  <c:v>-0.920000</c:v>
                </c:pt>
                <c:pt idx="1156">
                  <c:v>-0.920000</c:v>
                </c:pt>
                <c:pt idx="1157">
                  <c:v>-0.920000</c:v>
                </c:pt>
                <c:pt idx="1158">
                  <c:v>-0.920000</c:v>
                </c:pt>
                <c:pt idx="1159">
                  <c:v>-0.920000</c:v>
                </c:pt>
                <c:pt idx="1160">
                  <c:v>-0.920000</c:v>
                </c:pt>
                <c:pt idx="1161">
                  <c:v>-0.920000</c:v>
                </c:pt>
                <c:pt idx="1162">
                  <c:v>-0.920000</c:v>
                </c:pt>
                <c:pt idx="1163">
                  <c:v>-0.920000</c:v>
                </c:pt>
                <c:pt idx="1164">
                  <c:v>-0.920000</c:v>
                </c:pt>
                <c:pt idx="1165">
                  <c:v>-0.920000</c:v>
                </c:pt>
                <c:pt idx="1166">
                  <c:v>-0.920000</c:v>
                </c:pt>
                <c:pt idx="1167">
                  <c:v>-0.920000</c:v>
                </c:pt>
                <c:pt idx="1168">
                  <c:v>-0.920000</c:v>
                </c:pt>
                <c:pt idx="1169">
                  <c:v>-0.920000</c:v>
                </c:pt>
                <c:pt idx="1170">
                  <c:v>-0.920000</c:v>
                </c:pt>
                <c:pt idx="1171">
                  <c:v>-0.910000</c:v>
                </c:pt>
                <c:pt idx="1172">
                  <c:v>-0.910000</c:v>
                </c:pt>
                <c:pt idx="1173">
                  <c:v>-0.910000</c:v>
                </c:pt>
                <c:pt idx="1174">
                  <c:v>-0.910000</c:v>
                </c:pt>
                <c:pt idx="1175">
                  <c:v>-0.910000</c:v>
                </c:pt>
                <c:pt idx="1176">
                  <c:v>-0.910000</c:v>
                </c:pt>
                <c:pt idx="1177">
                  <c:v>-0.900000</c:v>
                </c:pt>
                <c:pt idx="1178">
                  <c:v>-0.900000</c:v>
                </c:pt>
                <c:pt idx="1179">
                  <c:v>-0.900000</c:v>
                </c:pt>
                <c:pt idx="1180">
                  <c:v>-0.900000</c:v>
                </c:pt>
                <c:pt idx="1181">
                  <c:v>-0.900000</c:v>
                </c:pt>
                <c:pt idx="1182">
                  <c:v>-0.900000</c:v>
                </c:pt>
                <c:pt idx="1183">
                  <c:v>-0.900000</c:v>
                </c:pt>
                <c:pt idx="1184">
                  <c:v>-0.900000</c:v>
                </c:pt>
                <c:pt idx="1185">
                  <c:v>-0.900000</c:v>
                </c:pt>
                <c:pt idx="1186">
                  <c:v>-0.900000</c:v>
                </c:pt>
                <c:pt idx="1187">
                  <c:v>-0.900000</c:v>
                </c:pt>
                <c:pt idx="1188">
                  <c:v>-0.900000</c:v>
                </c:pt>
                <c:pt idx="1189">
                  <c:v>-0.900000</c:v>
                </c:pt>
                <c:pt idx="1190">
                  <c:v>-0.900000</c:v>
                </c:pt>
                <c:pt idx="1191">
                  <c:v>-0.900000</c:v>
                </c:pt>
                <c:pt idx="1192">
                  <c:v>-0.900000</c:v>
                </c:pt>
                <c:pt idx="1193">
                  <c:v>-0.900000</c:v>
                </c:pt>
                <c:pt idx="1194">
                  <c:v>-0.900000</c:v>
                </c:pt>
                <c:pt idx="1195">
                  <c:v>-0.900000</c:v>
                </c:pt>
                <c:pt idx="1196">
                  <c:v>-0.900000</c:v>
                </c:pt>
                <c:pt idx="1197">
                  <c:v>-0.900000</c:v>
                </c:pt>
                <c:pt idx="1198">
                  <c:v>-0.900000</c:v>
                </c:pt>
                <c:pt idx="1199">
                  <c:v>-0.900000</c:v>
                </c:pt>
                <c:pt idx="1200">
                  <c:v>-0.900000</c:v>
                </c:pt>
                <c:pt idx="1201">
                  <c:v>-0.900000</c:v>
                </c:pt>
                <c:pt idx="1202">
                  <c:v>-0.890000</c:v>
                </c:pt>
                <c:pt idx="1203">
                  <c:v>-0.890000</c:v>
                </c:pt>
                <c:pt idx="1204">
                  <c:v>-0.900000</c:v>
                </c:pt>
                <c:pt idx="1205">
                  <c:v>-0.890000</c:v>
                </c:pt>
                <c:pt idx="1206">
                  <c:v>-0.890000</c:v>
                </c:pt>
                <c:pt idx="1207">
                  <c:v>-0.890000</c:v>
                </c:pt>
                <c:pt idx="1208">
                  <c:v>-0.900000</c:v>
                </c:pt>
                <c:pt idx="1209">
                  <c:v>-0.900000</c:v>
                </c:pt>
                <c:pt idx="1210">
                  <c:v>-0.900000</c:v>
                </c:pt>
                <c:pt idx="1211">
                  <c:v>-0.890000</c:v>
                </c:pt>
                <c:pt idx="1212">
                  <c:v>-0.890000</c:v>
                </c:pt>
                <c:pt idx="1213">
                  <c:v>-0.900000</c:v>
                </c:pt>
                <c:pt idx="1214">
                  <c:v>-0.890000</c:v>
                </c:pt>
                <c:pt idx="1215">
                  <c:v>-0.890000</c:v>
                </c:pt>
                <c:pt idx="1216">
                  <c:v>-0.890000</c:v>
                </c:pt>
                <c:pt idx="1217">
                  <c:v>-0.890000</c:v>
                </c:pt>
                <c:pt idx="1218">
                  <c:v>-0.890000</c:v>
                </c:pt>
                <c:pt idx="1219">
                  <c:v>-0.890000</c:v>
                </c:pt>
                <c:pt idx="1220">
                  <c:v>-0.890000</c:v>
                </c:pt>
                <c:pt idx="1221">
                  <c:v>-0.890000</c:v>
                </c:pt>
                <c:pt idx="1222">
                  <c:v>-0.890000</c:v>
                </c:pt>
                <c:pt idx="1223">
                  <c:v>-0.890000</c:v>
                </c:pt>
                <c:pt idx="1224">
                  <c:v>-0.890000</c:v>
                </c:pt>
                <c:pt idx="1225">
                  <c:v>-0.890000</c:v>
                </c:pt>
                <c:pt idx="1226">
                  <c:v>-0.890000</c:v>
                </c:pt>
                <c:pt idx="1227">
                  <c:v>-0.890000</c:v>
                </c:pt>
                <c:pt idx="1228">
                  <c:v>-0.890000</c:v>
                </c:pt>
                <c:pt idx="1229">
                  <c:v>-0.890000</c:v>
                </c:pt>
                <c:pt idx="1230">
                  <c:v>-0.880000</c:v>
                </c:pt>
                <c:pt idx="1231">
                  <c:v>-0.880000</c:v>
                </c:pt>
                <c:pt idx="1232">
                  <c:v>-0.890000</c:v>
                </c:pt>
                <c:pt idx="1233">
                  <c:v>-0.890000</c:v>
                </c:pt>
                <c:pt idx="1234">
                  <c:v>-0.890000</c:v>
                </c:pt>
                <c:pt idx="1235">
                  <c:v>-0.880000</c:v>
                </c:pt>
                <c:pt idx="1236">
                  <c:v>-0.880000</c:v>
                </c:pt>
                <c:pt idx="1237">
                  <c:v>-0.880000</c:v>
                </c:pt>
                <c:pt idx="1238">
                  <c:v>-0.880000</c:v>
                </c:pt>
                <c:pt idx="1239">
                  <c:v>-0.880000</c:v>
                </c:pt>
                <c:pt idx="1240">
                  <c:v>-0.880000</c:v>
                </c:pt>
                <c:pt idx="1241">
                  <c:v>-0.880000</c:v>
                </c:pt>
                <c:pt idx="1242">
                  <c:v>-0.880000</c:v>
                </c:pt>
                <c:pt idx="1243">
                  <c:v>-0.880000</c:v>
                </c:pt>
                <c:pt idx="1244">
                  <c:v>-0.880000</c:v>
                </c:pt>
                <c:pt idx="1245">
                  <c:v>-0.880000</c:v>
                </c:pt>
                <c:pt idx="1246">
                  <c:v>-0.880000</c:v>
                </c:pt>
                <c:pt idx="1247">
                  <c:v>-0.880000</c:v>
                </c:pt>
                <c:pt idx="1248">
                  <c:v>-0.880000</c:v>
                </c:pt>
                <c:pt idx="1249">
                  <c:v>-0.880000</c:v>
                </c:pt>
                <c:pt idx="1250">
                  <c:v>-0.880000</c:v>
                </c:pt>
                <c:pt idx="1251">
                  <c:v>-0.880000</c:v>
                </c:pt>
                <c:pt idx="1252">
                  <c:v>-0.880000</c:v>
                </c:pt>
                <c:pt idx="1253">
                  <c:v>-0.870000</c:v>
                </c:pt>
                <c:pt idx="1254">
                  <c:v>-0.870000</c:v>
                </c:pt>
                <c:pt idx="1255">
                  <c:v>-0.880000</c:v>
                </c:pt>
                <c:pt idx="1256">
                  <c:v>-0.870000</c:v>
                </c:pt>
                <c:pt idx="1257">
                  <c:v>-0.880000</c:v>
                </c:pt>
                <c:pt idx="1258">
                  <c:v>-0.880000</c:v>
                </c:pt>
                <c:pt idx="1259">
                  <c:v>-0.880000</c:v>
                </c:pt>
                <c:pt idx="1260">
                  <c:v>-0.880000</c:v>
                </c:pt>
                <c:pt idx="1261">
                  <c:v>-0.870000</c:v>
                </c:pt>
                <c:pt idx="1262">
                  <c:v>-0.870000</c:v>
                </c:pt>
                <c:pt idx="1263">
                  <c:v>-0.870000</c:v>
                </c:pt>
                <c:pt idx="1264">
                  <c:v>-0.870000</c:v>
                </c:pt>
                <c:pt idx="1265">
                  <c:v>-0.870000</c:v>
                </c:pt>
                <c:pt idx="1266">
                  <c:v>-0.880000</c:v>
                </c:pt>
                <c:pt idx="1267">
                  <c:v>-0.880000</c:v>
                </c:pt>
                <c:pt idx="1268">
                  <c:v>-0.870000</c:v>
                </c:pt>
                <c:pt idx="1269">
                  <c:v>-0.870000</c:v>
                </c:pt>
                <c:pt idx="1270">
                  <c:v>-0.870000</c:v>
                </c:pt>
                <c:pt idx="1271">
                  <c:v>-0.870000</c:v>
                </c:pt>
                <c:pt idx="1272">
                  <c:v>-0.880000</c:v>
                </c:pt>
                <c:pt idx="1273">
                  <c:v>-0.880000</c:v>
                </c:pt>
                <c:pt idx="1274">
                  <c:v>-0.880000</c:v>
                </c:pt>
                <c:pt idx="1275">
                  <c:v>-0.880000</c:v>
                </c:pt>
                <c:pt idx="1276">
                  <c:v>-0.880000</c:v>
                </c:pt>
                <c:pt idx="1277">
                  <c:v>-0.870000</c:v>
                </c:pt>
                <c:pt idx="1278">
                  <c:v>-0.870000</c:v>
                </c:pt>
                <c:pt idx="1279">
                  <c:v>-0.870000</c:v>
                </c:pt>
                <c:pt idx="1280">
                  <c:v>-0.870000</c:v>
                </c:pt>
                <c:pt idx="1281">
                  <c:v>-0.870000</c:v>
                </c:pt>
                <c:pt idx="1282">
                  <c:v>-0.880000</c:v>
                </c:pt>
                <c:pt idx="1283">
                  <c:v>-0.870000</c:v>
                </c:pt>
                <c:pt idx="1284">
                  <c:v>-0.880000</c:v>
                </c:pt>
                <c:pt idx="1285">
                  <c:v>-0.870000</c:v>
                </c:pt>
                <c:pt idx="1286">
                  <c:v>-0.870000</c:v>
                </c:pt>
                <c:pt idx="1287">
                  <c:v>-0.870000</c:v>
                </c:pt>
                <c:pt idx="1288">
                  <c:v>-0.870000</c:v>
                </c:pt>
                <c:pt idx="1289">
                  <c:v>-0.870000</c:v>
                </c:pt>
                <c:pt idx="1290">
                  <c:v>-0.870000</c:v>
                </c:pt>
                <c:pt idx="1291">
                  <c:v>-0.870000</c:v>
                </c:pt>
                <c:pt idx="1292">
                  <c:v>-0.870000</c:v>
                </c:pt>
                <c:pt idx="1293">
                  <c:v>-0.870000</c:v>
                </c:pt>
                <c:pt idx="1294">
                  <c:v>-0.870000</c:v>
                </c:pt>
                <c:pt idx="1295">
                  <c:v>-0.870000</c:v>
                </c:pt>
                <c:pt idx="1296">
                  <c:v>-0.870000</c:v>
                </c:pt>
                <c:pt idx="1297">
                  <c:v>-0.870000</c:v>
                </c:pt>
                <c:pt idx="1298">
                  <c:v>-0.870000</c:v>
                </c:pt>
                <c:pt idx="1299">
                  <c:v>-0.870000</c:v>
                </c:pt>
                <c:pt idx="1300">
                  <c:v>-0.870000</c:v>
                </c:pt>
                <c:pt idx="1301">
                  <c:v>-0.870000</c:v>
                </c:pt>
                <c:pt idx="1302">
                  <c:v>-0.870000</c:v>
                </c:pt>
                <c:pt idx="1303">
                  <c:v>-0.870000</c:v>
                </c:pt>
                <c:pt idx="1304">
                  <c:v>-0.860000</c:v>
                </c:pt>
                <c:pt idx="1305">
                  <c:v>-0.860000</c:v>
                </c:pt>
                <c:pt idx="1306">
                  <c:v>-0.860000</c:v>
                </c:pt>
                <c:pt idx="1307">
                  <c:v>-0.860000</c:v>
                </c:pt>
                <c:pt idx="1308">
                  <c:v>-0.870000</c:v>
                </c:pt>
                <c:pt idx="1309">
                  <c:v>-0.870000</c:v>
                </c:pt>
                <c:pt idx="1310">
                  <c:v>-0.860000</c:v>
                </c:pt>
                <c:pt idx="1311">
                  <c:v>-0.860000</c:v>
                </c:pt>
                <c:pt idx="1312">
                  <c:v>-0.860000</c:v>
                </c:pt>
                <c:pt idx="1313">
                  <c:v>-0.860000</c:v>
                </c:pt>
                <c:pt idx="1314">
                  <c:v>-0.860000</c:v>
                </c:pt>
                <c:pt idx="1315">
                  <c:v>-0.870000</c:v>
                </c:pt>
                <c:pt idx="1316">
                  <c:v>-0.870000</c:v>
                </c:pt>
                <c:pt idx="1317">
                  <c:v>-0.870000</c:v>
                </c:pt>
                <c:pt idx="1318">
                  <c:v>-0.870000</c:v>
                </c:pt>
                <c:pt idx="1319">
                  <c:v>-0.860000</c:v>
                </c:pt>
                <c:pt idx="1320">
                  <c:v>-0.860000</c:v>
                </c:pt>
                <c:pt idx="1321">
                  <c:v>-0.860000</c:v>
                </c:pt>
                <c:pt idx="1322">
                  <c:v>-0.860000</c:v>
                </c:pt>
                <c:pt idx="1323">
                  <c:v>-0.860000</c:v>
                </c:pt>
                <c:pt idx="1324">
                  <c:v>-0.870000</c:v>
                </c:pt>
                <c:pt idx="1325">
                  <c:v>-0.870000</c:v>
                </c:pt>
                <c:pt idx="1326">
                  <c:v>-0.870000</c:v>
                </c:pt>
                <c:pt idx="1327">
                  <c:v>-0.860000</c:v>
                </c:pt>
                <c:pt idx="1328">
                  <c:v>-0.860000</c:v>
                </c:pt>
                <c:pt idx="1329">
                  <c:v>-0.860000</c:v>
                </c:pt>
                <c:pt idx="1330">
                  <c:v>-0.860000</c:v>
                </c:pt>
                <c:pt idx="1331">
                  <c:v>-0.860000</c:v>
                </c:pt>
                <c:pt idx="1332">
                  <c:v>-0.870000</c:v>
                </c:pt>
                <c:pt idx="1333">
                  <c:v>-0.870000</c:v>
                </c:pt>
                <c:pt idx="1334">
                  <c:v>-0.860000</c:v>
                </c:pt>
                <c:pt idx="1335">
                  <c:v>-0.860000</c:v>
                </c:pt>
                <c:pt idx="1336">
                  <c:v>-0.860000</c:v>
                </c:pt>
                <c:pt idx="1337">
                  <c:v>-0.860000</c:v>
                </c:pt>
                <c:pt idx="1338">
                  <c:v>-0.860000</c:v>
                </c:pt>
                <c:pt idx="1339">
                  <c:v>-0.860000</c:v>
                </c:pt>
                <c:pt idx="1340">
                  <c:v>-0.860000</c:v>
                </c:pt>
                <c:pt idx="1341">
                  <c:v>-0.860000</c:v>
                </c:pt>
                <c:pt idx="1342">
                  <c:v>-0.860000</c:v>
                </c:pt>
                <c:pt idx="1343">
                  <c:v>-0.860000</c:v>
                </c:pt>
                <c:pt idx="1344">
                  <c:v>-0.860000</c:v>
                </c:pt>
                <c:pt idx="1345">
                  <c:v>-0.880000</c:v>
                </c:pt>
                <c:pt idx="1346">
                  <c:v>-0.890000</c:v>
                </c:pt>
                <c:pt idx="1347">
                  <c:v>-0.910000</c:v>
                </c:pt>
                <c:pt idx="1348">
                  <c:v>-0.870000</c:v>
                </c:pt>
                <c:pt idx="1349">
                  <c:v>-0.850000</c:v>
                </c:pt>
                <c:pt idx="1350">
                  <c:v>-0.860000</c:v>
                </c:pt>
                <c:pt idx="1351">
                  <c:v>-0.900000</c:v>
                </c:pt>
                <c:pt idx="1352">
                  <c:v>-0.870000</c:v>
                </c:pt>
                <c:pt idx="1353">
                  <c:v>-0.820000</c:v>
                </c:pt>
                <c:pt idx="1354">
                  <c:v>-0.740000</c:v>
                </c:pt>
                <c:pt idx="1355">
                  <c:v>-0.700000</c:v>
                </c:pt>
                <c:pt idx="1356">
                  <c:v>-0.700000</c:v>
                </c:pt>
                <c:pt idx="1357">
                  <c:v>-0.690000</c:v>
                </c:pt>
                <c:pt idx="1358">
                  <c:v>-0.680000</c:v>
                </c:pt>
                <c:pt idx="1359">
                  <c:v>-0.740000</c:v>
                </c:pt>
                <c:pt idx="1360">
                  <c:v>-0.780000</c:v>
                </c:pt>
                <c:pt idx="1361">
                  <c:v>-0.810000</c:v>
                </c:pt>
                <c:pt idx="1362">
                  <c:v>-0.880000</c:v>
                </c:pt>
                <c:pt idx="1363">
                  <c:v>-0.860000</c:v>
                </c:pt>
                <c:pt idx="1364">
                  <c:v>-0.780000</c:v>
                </c:pt>
                <c:pt idx="1365">
                  <c:v>-0.750000</c:v>
                </c:pt>
                <c:pt idx="1366">
                  <c:v>-0.780000</c:v>
                </c:pt>
                <c:pt idx="1367">
                  <c:v>-0.850000</c:v>
                </c:pt>
                <c:pt idx="1368">
                  <c:v>-0.940000</c:v>
                </c:pt>
                <c:pt idx="1369">
                  <c:v>-0.980000</c:v>
                </c:pt>
                <c:pt idx="1370">
                  <c:v>-1.000000</c:v>
                </c:pt>
                <c:pt idx="1371">
                  <c:v>-1.030000</c:v>
                </c:pt>
                <c:pt idx="1372">
                  <c:v>-0.980000</c:v>
                </c:pt>
                <c:pt idx="1373">
                  <c:v>-0.750000</c:v>
                </c:pt>
                <c:pt idx="1374">
                  <c:v>-0.770000</c:v>
                </c:pt>
                <c:pt idx="1375">
                  <c:v>-0.970000</c:v>
                </c:pt>
                <c:pt idx="1376">
                  <c:v>-0.920000</c:v>
                </c:pt>
                <c:pt idx="1377">
                  <c:v>-0.940000</c:v>
                </c:pt>
                <c:pt idx="1378">
                  <c:v>-0.990000</c:v>
                </c:pt>
                <c:pt idx="1379">
                  <c:v>-0.950000</c:v>
                </c:pt>
                <c:pt idx="1380">
                  <c:v>-0.970000</c:v>
                </c:pt>
                <c:pt idx="1381">
                  <c:v>-0.950000</c:v>
                </c:pt>
                <c:pt idx="1382">
                  <c:v>-0.900000</c:v>
                </c:pt>
                <c:pt idx="1383">
                  <c:v>-0.890000</c:v>
                </c:pt>
                <c:pt idx="1384">
                  <c:v>-0.870000</c:v>
                </c:pt>
                <c:pt idx="1385">
                  <c:v>-0.850000</c:v>
                </c:pt>
                <c:pt idx="1386">
                  <c:v>-0.830000</c:v>
                </c:pt>
                <c:pt idx="1387">
                  <c:v>-0.830000</c:v>
                </c:pt>
                <c:pt idx="1388">
                  <c:v>-0.810000</c:v>
                </c:pt>
                <c:pt idx="1389">
                  <c:v>-0.810000</c:v>
                </c:pt>
                <c:pt idx="1390">
                  <c:v>-0.810000</c:v>
                </c:pt>
                <c:pt idx="1391">
                  <c:v>-0.810000</c:v>
                </c:pt>
                <c:pt idx="1392">
                  <c:v>-0.820000</c:v>
                </c:pt>
                <c:pt idx="1393">
                  <c:v>-0.820000</c:v>
                </c:pt>
                <c:pt idx="1394">
                  <c:v>-0.820000</c:v>
                </c:pt>
                <c:pt idx="1395">
                  <c:v>-0.820000</c:v>
                </c:pt>
                <c:pt idx="1396">
                  <c:v>-0.830000</c:v>
                </c:pt>
                <c:pt idx="1397">
                  <c:v>-0.820000</c:v>
                </c:pt>
                <c:pt idx="1398">
                  <c:v>-0.820000</c:v>
                </c:pt>
                <c:pt idx="1399">
                  <c:v>-0.830000</c:v>
                </c:pt>
                <c:pt idx="1400">
                  <c:v>-0.830000</c:v>
                </c:pt>
                <c:pt idx="1401">
                  <c:v>-0.830000</c:v>
                </c:pt>
                <c:pt idx="1402">
                  <c:v>-0.830000</c:v>
                </c:pt>
                <c:pt idx="1403">
                  <c:v>-0.840000</c:v>
                </c:pt>
                <c:pt idx="1404">
                  <c:v>-0.840000</c:v>
                </c:pt>
                <c:pt idx="1405">
                  <c:v>-0.840000</c:v>
                </c:pt>
                <c:pt idx="1406">
                  <c:v>-0.840000</c:v>
                </c:pt>
                <c:pt idx="1407">
                  <c:v>-0.850000</c:v>
                </c:pt>
                <c:pt idx="1408">
                  <c:v>-0.860000</c:v>
                </c:pt>
                <c:pt idx="1409">
                  <c:v>-0.860000</c:v>
                </c:pt>
                <c:pt idx="1410">
                  <c:v>-0.870000</c:v>
                </c:pt>
                <c:pt idx="1411">
                  <c:v>-0.870000</c:v>
                </c:pt>
                <c:pt idx="1412">
                  <c:v>-0.870000</c:v>
                </c:pt>
                <c:pt idx="1413">
                  <c:v>-0.880000</c:v>
                </c:pt>
                <c:pt idx="1414">
                  <c:v>-0.880000</c:v>
                </c:pt>
                <c:pt idx="1415">
                  <c:v>-0.870000</c:v>
                </c:pt>
                <c:pt idx="1416">
                  <c:v>-0.920000</c:v>
                </c:pt>
                <c:pt idx="1417">
                  <c:v>-0.930000</c:v>
                </c:pt>
                <c:pt idx="1418">
                  <c:v>-0.920000</c:v>
                </c:pt>
                <c:pt idx="1419">
                  <c:v>-0.830000</c:v>
                </c:pt>
                <c:pt idx="1420">
                  <c:v>-0.720000</c:v>
                </c:pt>
                <c:pt idx="1421">
                  <c:v>-0.680000</c:v>
                </c:pt>
                <c:pt idx="1422">
                  <c:v>-0.610000</c:v>
                </c:pt>
                <c:pt idx="1423">
                  <c:v>-0.590000</c:v>
                </c:pt>
                <c:pt idx="1424">
                  <c:v>-0.480000</c:v>
                </c:pt>
                <c:pt idx="1425">
                  <c:v>-0.420000</c:v>
                </c:pt>
                <c:pt idx="1426">
                  <c:v>-0.390000</c:v>
                </c:pt>
                <c:pt idx="1427">
                  <c:v>-0.340000</c:v>
                </c:pt>
                <c:pt idx="1428">
                  <c:v>-0.290000</c:v>
                </c:pt>
                <c:pt idx="1429">
                  <c:v>-0.270000</c:v>
                </c:pt>
                <c:pt idx="1430">
                  <c:v>-0.300000</c:v>
                </c:pt>
                <c:pt idx="1431">
                  <c:v>-0.270000</c:v>
                </c:pt>
                <c:pt idx="1432">
                  <c:v>-0.240000</c:v>
                </c:pt>
                <c:pt idx="1433">
                  <c:v>-0.230000</c:v>
                </c:pt>
                <c:pt idx="1434">
                  <c:v>-0.240000</c:v>
                </c:pt>
                <c:pt idx="1435">
                  <c:v>-0.290000</c:v>
                </c:pt>
                <c:pt idx="1436">
                  <c:v>-0.370000</c:v>
                </c:pt>
                <c:pt idx="1437">
                  <c:v>-0.430000</c:v>
                </c:pt>
                <c:pt idx="1438">
                  <c:v>-0.510000</c:v>
                </c:pt>
                <c:pt idx="1439">
                  <c:v>-0.580000</c:v>
                </c:pt>
                <c:pt idx="1440">
                  <c:v>-0.660000</c:v>
                </c:pt>
                <c:pt idx="1441">
                  <c:v>-0.740000</c:v>
                </c:pt>
                <c:pt idx="1442">
                  <c:v>-0.790000</c:v>
                </c:pt>
                <c:pt idx="1443">
                  <c:v>-0.830000</c:v>
                </c:pt>
                <c:pt idx="1444">
                  <c:v>-0.830000</c:v>
                </c:pt>
                <c:pt idx="1445">
                  <c:v>-0.840000</c:v>
                </c:pt>
                <c:pt idx="1446">
                  <c:v>-0.870000</c:v>
                </c:pt>
                <c:pt idx="1447">
                  <c:v>-0.880000</c:v>
                </c:pt>
                <c:pt idx="1448">
                  <c:v>-0.900000</c:v>
                </c:pt>
                <c:pt idx="1449">
                  <c:v>-0.920000</c:v>
                </c:pt>
                <c:pt idx="1450">
                  <c:v>-0.930000</c:v>
                </c:pt>
                <c:pt idx="1451">
                  <c:v>-0.950000</c:v>
                </c:pt>
                <c:pt idx="1452">
                  <c:v>-0.960000</c:v>
                </c:pt>
                <c:pt idx="1453">
                  <c:v>-0.950000</c:v>
                </c:pt>
                <c:pt idx="1454">
                  <c:v>-0.970000</c:v>
                </c:pt>
                <c:pt idx="1455">
                  <c:v>-0.980000</c:v>
                </c:pt>
                <c:pt idx="1456">
                  <c:v>-0.980000</c:v>
                </c:pt>
                <c:pt idx="1457">
                  <c:v>-0.970000</c:v>
                </c:pt>
                <c:pt idx="1458">
                  <c:v>-0.970000</c:v>
                </c:pt>
                <c:pt idx="1459">
                  <c:v>-0.970000</c:v>
                </c:pt>
                <c:pt idx="1460">
                  <c:v>-0.970000</c:v>
                </c:pt>
                <c:pt idx="1461">
                  <c:v>-0.960000</c:v>
                </c:pt>
                <c:pt idx="1462">
                  <c:v>-0.960000</c:v>
                </c:pt>
                <c:pt idx="1463">
                  <c:v>-0.960000</c:v>
                </c:pt>
                <c:pt idx="1464">
                  <c:v>-0.950000</c:v>
                </c:pt>
                <c:pt idx="1465">
                  <c:v>-0.950000</c:v>
                </c:pt>
                <c:pt idx="1466">
                  <c:v>-0.950000</c:v>
                </c:pt>
                <c:pt idx="1467">
                  <c:v>-0.950000</c:v>
                </c:pt>
                <c:pt idx="1468">
                  <c:v>-0.950000</c:v>
                </c:pt>
                <c:pt idx="1469">
                  <c:v>-0.950000</c:v>
                </c:pt>
                <c:pt idx="1470">
                  <c:v>-0.950000</c:v>
                </c:pt>
                <c:pt idx="1471">
                  <c:v>-0.950000</c:v>
                </c:pt>
                <c:pt idx="1472">
                  <c:v>-0.950000</c:v>
                </c:pt>
                <c:pt idx="1473">
                  <c:v>-0.950000</c:v>
                </c:pt>
                <c:pt idx="1474">
                  <c:v>-0.950000</c:v>
                </c:pt>
                <c:pt idx="1475">
                  <c:v>-0.950000</c:v>
                </c:pt>
                <c:pt idx="1476">
                  <c:v>-0.950000</c:v>
                </c:pt>
                <c:pt idx="1477">
                  <c:v>-0.950000</c:v>
                </c:pt>
                <c:pt idx="1478">
                  <c:v>-0.950000</c:v>
                </c:pt>
                <c:pt idx="1479">
                  <c:v>-0.950000</c:v>
                </c:pt>
                <c:pt idx="1480">
                  <c:v>-0.950000</c:v>
                </c:pt>
                <c:pt idx="1481">
                  <c:v>-0.950000</c:v>
                </c:pt>
                <c:pt idx="1482">
                  <c:v>-0.950000</c:v>
                </c:pt>
                <c:pt idx="1483">
                  <c:v>-0.950000</c:v>
                </c:pt>
                <c:pt idx="1484">
                  <c:v>-0.950000</c:v>
                </c:pt>
                <c:pt idx="1485">
                  <c:v>-0.950000</c:v>
                </c:pt>
                <c:pt idx="1486">
                  <c:v>-0.950000</c:v>
                </c:pt>
                <c:pt idx="1487">
                  <c:v>-0.950000</c:v>
                </c:pt>
                <c:pt idx="1488">
                  <c:v>-0.940000</c:v>
                </c:pt>
                <c:pt idx="1489">
                  <c:v>-0.930000</c:v>
                </c:pt>
                <c:pt idx="1490">
                  <c:v>-0.890000</c:v>
                </c:pt>
                <c:pt idx="1491">
                  <c:v>-0.690000</c:v>
                </c:pt>
                <c:pt idx="1492">
                  <c:v>-0.470000</c:v>
                </c:pt>
                <c:pt idx="1493">
                  <c:v>-0.250000</c:v>
                </c:pt>
                <c:pt idx="1494">
                  <c:v>-0.040000</c:v>
                </c:pt>
                <c:pt idx="1495">
                  <c:v>0.070000</c:v>
                </c:pt>
                <c:pt idx="1496">
                  <c:v>-0.030000</c:v>
                </c:pt>
                <c:pt idx="1497">
                  <c:v>-0.140000</c:v>
                </c:pt>
                <c:pt idx="1498">
                  <c:v>-0.170000</c:v>
                </c:pt>
                <c:pt idx="1499">
                  <c:v>-0.120000</c:v>
                </c:pt>
                <c:pt idx="1500">
                  <c:v>-0.120000</c:v>
                </c:pt>
                <c:pt idx="1501">
                  <c:v>-0.230000</c:v>
                </c:pt>
                <c:pt idx="1502">
                  <c:v>-0.320000</c:v>
                </c:pt>
                <c:pt idx="1503">
                  <c:v>0.030000</c:v>
                </c:pt>
                <c:pt idx="1504">
                  <c:v>0.370000</c:v>
                </c:pt>
                <c:pt idx="1505">
                  <c:v>1.240000</c:v>
                </c:pt>
                <c:pt idx="1506">
                  <c:v>1.160000</c:v>
                </c:pt>
                <c:pt idx="1507">
                  <c:v>1.070000</c:v>
                </c:pt>
                <c:pt idx="1508">
                  <c:v>0.920000</c:v>
                </c:pt>
                <c:pt idx="1509">
                  <c:v>0.880000</c:v>
                </c:pt>
                <c:pt idx="1510">
                  <c:v>0.850000</c:v>
                </c:pt>
                <c:pt idx="1511">
                  <c:v>0.830000</c:v>
                </c:pt>
                <c:pt idx="1512">
                  <c:v>0.810000</c:v>
                </c:pt>
                <c:pt idx="1513">
                  <c:v>0.730000</c:v>
                </c:pt>
                <c:pt idx="1514">
                  <c:v>0.520000</c:v>
                </c:pt>
                <c:pt idx="1515">
                  <c:v>0.360000</c:v>
                </c:pt>
                <c:pt idx="1516">
                  <c:v>0.030000</c:v>
                </c:pt>
                <c:pt idx="1517">
                  <c:v>-0.130000</c:v>
                </c:pt>
                <c:pt idx="1518">
                  <c:v>-0.270000</c:v>
                </c:pt>
                <c:pt idx="1519">
                  <c:v>-0.490000</c:v>
                </c:pt>
                <c:pt idx="1520">
                  <c:v>-0.580000</c:v>
                </c:pt>
                <c:pt idx="1521">
                  <c:v>-0.440000</c:v>
                </c:pt>
                <c:pt idx="1522">
                  <c:v>-0.310000</c:v>
                </c:pt>
                <c:pt idx="1523">
                  <c:v>0.030000</c:v>
                </c:pt>
                <c:pt idx="1524">
                  <c:v>0.360000</c:v>
                </c:pt>
                <c:pt idx="1525">
                  <c:v>0.400000</c:v>
                </c:pt>
                <c:pt idx="1526">
                  <c:v>0.380000</c:v>
                </c:pt>
                <c:pt idx="1527">
                  <c:v>0.380000</c:v>
                </c:pt>
                <c:pt idx="1528">
                  <c:v>0.360000</c:v>
                </c:pt>
                <c:pt idx="1529">
                  <c:v>0.360000</c:v>
                </c:pt>
                <c:pt idx="1530">
                  <c:v>0.360000</c:v>
                </c:pt>
                <c:pt idx="1531">
                  <c:v>0.370000</c:v>
                </c:pt>
                <c:pt idx="1532">
                  <c:v>0.370000</c:v>
                </c:pt>
                <c:pt idx="1533">
                  <c:v>0.360000</c:v>
                </c:pt>
                <c:pt idx="1534">
                  <c:v>0.350000</c:v>
                </c:pt>
                <c:pt idx="1535">
                  <c:v>0.340000</c:v>
                </c:pt>
                <c:pt idx="1536">
                  <c:v>0.330000</c:v>
                </c:pt>
                <c:pt idx="1537">
                  <c:v>0.320000</c:v>
                </c:pt>
                <c:pt idx="1538">
                  <c:v>0.310000</c:v>
                </c:pt>
                <c:pt idx="1539">
                  <c:v>0.310000</c:v>
                </c:pt>
                <c:pt idx="1540">
                  <c:v>0.320000</c:v>
                </c:pt>
                <c:pt idx="1541">
                  <c:v>0.310000</c:v>
                </c:pt>
                <c:pt idx="1542">
                  <c:v>0.300000</c:v>
                </c:pt>
                <c:pt idx="1543">
                  <c:v>0.300000</c:v>
                </c:pt>
                <c:pt idx="1544">
                  <c:v>0.300000</c:v>
                </c:pt>
                <c:pt idx="1545">
                  <c:v>0.290000</c:v>
                </c:pt>
                <c:pt idx="1546">
                  <c:v>0.290000</c:v>
                </c:pt>
                <c:pt idx="1547">
                  <c:v>0.290000</c:v>
                </c:pt>
                <c:pt idx="1548">
                  <c:v>0.280000</c:v>
                </c:pt>
                <c:pt idx="1549">
                  <c:v>0.280000</c:v>
                </c:pt>
                <c:pt idx="1550">
                  <c:v>0.280000</c:v>
                </c:pt>
                <c:pt idx="1551">
                  <c:v>0.260000</c:v>
                </c:pt>
                <c:pt idx="1552">
                  <c:v>0.160000</c:v>
                </c:pt>
                <c:pt idx="1553">
                  <c:v>0.050000</c:v>
                </c:pt>
                <c:pt idx="1554">
                  <c:v>-0.020000</c:v>
                </c:pt>
                <c:pt idx="1555">
                  <c:v>-0.210000</c:v>
                </c:pt>
                <c:pt idx="1556">
                  <c:v>-0.450000</c:v>
                </c:pt>
                <c:pt idx="1557">
                  <c:v>-0.630000</c:v>
                </c:pt>
                <c:pt idx="1558">
                  <c:v>-0.620000</c:v>
                </c:pt>
                <c:pt idx="1559">
                  <c:v>-0.520000</c:v>
                </c:pt>
                <c:pt idx="1560">
                  <c:v>-0.280000</c:v>
                </c:pt>
                <c:pt idx="1561">
                  <c:v>-0.180000</c:v>
                </c:pt>
                <c:pt idx="1562">
                  <c:v>-0.230000</c:v>
                </c:pt>
                <c:pt idx="1563">
                  <c:v>-0.280000</c:v>
                </c:pt>
                <c:pt idx="1564">
                  <c:v>-0.310000</c:v>
                </c:pt>
                <c:pt idx="1565">
                  <c:v>-0.270000</c:v>
                </c:pt>
                <c:pt idx="1566">
                  <c:v>-0.130000</c:v>
                </c:pt>
                <c:pt idx="1567">
                  <c:v>-0.020000</c:v>
                </c:pt>
                <c:pt idx="1568">
                  <c:v>-0.010000</c:v>
                </c:pt>
                <c:pt idx="1569">
                  <c:v>0.020000</c:v>
                </c:pt>
                <c:pt idx="1570">
                  <c:v>0.010000</c:v>
                </c:pt>
                <c:pt idx="1571">
                  <c:v>0.020000</c:v>
                </c:pt>
                <c:pt idx="1572">
                  <c:v>0.060000</c:v>
                </c:pt>
                <c:pt idx="1573">
                  <c:v>0.090000</c:v>
                </c:pt>
                <c:pt idx="1574">
                  <c:v>0.110000</c:v>
                </c:pt>
                <c:pt idx="1575">
                  <c:v>0.190000</c:v>
                </c:pt>
                <c:pt idx="1576">
                  <c:v>0.270000</c:v>
                </c:pt>
                <c:pt idx="1577">
                  <c:v>0.330000</c:v>
                </c:pt>
                <c:pt idx="1578">
                  <c:v>0.500000</c:v>
                </c:pt>
                <c:pt idx="1579">
                  <c:v>0.650000</c:v>
                </c:pt>
                <c:pt idx="1580">
                  <c:v>0.970000</c:v>
                </c:pt>
                <c:pt idx="1581">
                  <c:v>1.240000</c:v>
                </c:pt>
                <c:pt idx="1582">
                  <c:v>1.400000</c:v>
                </c:pt>
                <c:pt idx="1583">
                  <c:v>1.650000</c:v>
                </c:pt>
                <c:pt idx="1584">
                  <c:v>1.680000</c:v>
                </c:pt>
                <c:pt idx="1585">
                  <c:v>1.550000</c:v>
                </c:pt>
                <c:pt idx="1586">
                  <c:v>1.150000</c:v>
                </c:pt>
                <c:pt idx="1587">
                  <c:v>0.910000</c:v>
                </c:pt>
                <c:pt idx="1588">
                  <c:v>0.480000</c:v>
                </c:pt>
                <c:pt idx="1589">
                  <c:v>0.200000</c:v>
                </c:pt>
                <c:pt idx="1590">
                  <c:v>0.200000</c:v>
                </c:pt>
                <c:pt idx="1591">
                  <c:v>0.150000</c:v>
                </c:pt>
                <c:pt idx="1592">
                  <c:v>0.090000</c:v>
                </c:pt>
                <c:pt idx="1593">
                  <c:v>0.080000</c:v>
                </c:pt>
                <c:pt idx="1594">
                  <c:v>0.050000</c:v>
                </c:pt>
                <c:pt idx="1595">
                  <c:v>0.050000</c:v>
                </c:pt>
                <c:pt idx="1596">
                  <c:v>0.060000</c:v>
                </c:pt>
                <c:pt idx="1597">
                  <c:v>0.090000</c:v>
                </c:pt>
                <c:pt idx="1598">
                  <c:v>0.120000</c:v>
                </c:pt>
                <c:pt idx="1599">
                  <c:v>0.140000</c:v>
                </c:pt>
                <c:pt idx="1600">
                  <c:v>0.150000</c:v>
                </c:pt>
                <c:pt idx="1601">
                  <c:v>0.150000</c:v>
                </c:pt>
                <c:pt idx="1602">
                  <c:v>0.150000</c:v>
                </c:pt>
                <c:pt idx="1603">
                  <c:v>0.150000</c:v>
                </c:pt>
                <c:pt idx="1604">
                  <c:v>0.150000</c:v>
                </c:pt>
                <c:pt idx="1605">
                  <c:v>0.160000</c:v>
                </c:pt>
                <c:pt idx="1606">
                  <c:v>0.160000</c:v>
                </c:pt>
                <c:pt idx="1607">
                  <c:v>0.160000</c:v>
                </c:pt>
                <c:pt idx="1608">
                  <c:v>0.150000</c:v>
                </c:pt>
                <c:pt idx="1609">
                  <c:v>0.150000</c:v>
                </c:pt>
                <c:pt idx="1610">
                  <c:v>0.150000</c:v>
                </c:pt>
                <c:pt idx="1611">
                  <c:v>0.150000</c:v>
                </c:pt>
                <c:pt idx="1612">
                  <c:v>0.150000</c:v>
                </c:pt>
                <c:pt idx="1613">
                  <c:v>0.150000</c:v>
                </c:pt>
                <c:pt idx="1614">
                  <c:v>0.150000</c:v>
                </c:pt>
                <c:pt idx="1615">
                  <c:v>0.150000</c:v>
                </c:pt>
                <c:pt idx="1616">
                  <c:v>0.150000</c:v>
                </c:pt>
                <c:pt idx="1617">
                  <c:v>0.150000</c:v>
                </c:pt>
                <c:pt idx="1618">
                  <c:v>0.150000</c:v>
                </c:pt>
                <c:pt idx="1619">
                  <c:v>0.140000</c:v>
                </c:pt>
                <c:pt idx="1620">
                  <c:v>0.140000</c:v>
                </c:pt>
                <c:pt idx="1621">
                  <c:v>0.140000</c:v>
                </c:pt>
                <c:pt idx="1622">
                  <c:v>0.140000</c:v>
                </c:pt>
                <c:pt idx="1623">
                  <c:v>0.140000</c:v>
                </c:pt>
                <c:pt idx="1624">
                  <c:v>0.140000</c:v>
                </c:pt>
                <c:pt idx="1625">
                  <c:v>0.140000</c:v>
                </c:pt>
                <c:pt idx="1626">
                  <c:v>0.140000</c:v>
                </c:pt>
                <c:pt idx="1627">
                  <c:v>0.140000</c:v>
                </c:pt>
                <c:pt idx="1628">
                  <c:v>0.130000</c:v>
                </c:pt>
                <c:pt idx="1629">
                  <c:v>0.130000</c:v>
                </c:pt>
                <c:pt idx="1630">
                  <c:v>0.140000</c:v>
                </c:pt>
                <c:pt idx="1631">
                  <c:v>0.140000</c:v>
                </c:pt>
                <c:pt idx="1632">
                  <c:v>0.140000</c:v>
                </c:pt>
                <c:pt idx="1633">
                  <c:v>0.130000</c:v>
                </c:pt>
                <c:pt idx="1634">
                  <c:v>0.130000</c:v>
                </c:pt>
                <c:pt idx="1635">
                  <c:v>0.130000</c:v>
                </c:pt>
                <c:pt idx="1636">
                  <c:v>0.130000</c:v>
                </c:pt>
                <c:pt idx="1637">
                  <c:v>0.130000</c:v>
                </c:pt>
                <c:pt idx="1638">
                  <c:v>0.130000</c:v>
                </c:pt>
                <c:pt idx="1639">
                  <c:v>0.130000</c:v>
                </c:pt>
                <c:pt idx="1640">
                  <c:v>0.130000</c:v>
                </c:pt>
                <c:pt idx="1641">
                  <c:v>0.130000</c:v>
                </c:pt>
                <c:pt idx="1642">
                  <c:v>0.130000</c:v>
                </c:pt>
                <c:pt idx="1643">
                  <c:v>0.130000</c:v>
                </c:pt>
                <c:pt idx="1644">
                  <c:v>0.130000</c:v>
                </c:pt>
                <c:pt idx="1645">
                  <c:v>0.130000</c:v>
                </c:pt>
                <c:pt idx="1646">
                  <c:v>0.130000</c:v>
                </c:pt>
                <c:pt idx="1647">
                  <c:v>0.130000</c:v>
                </c:pt>
                <c:pt idx="1648">
                  <c:v>0.120000</c:v>
                </c:pt>
                <c:pt idx="1649">
                  <c:v>0.120000</c:v>
                </c:pt>
                <c:pt idx="1650">
                  <c:v>0.120000</c:v>
                </c:pt>
                <c:pt idx="1651">
                  <c:v>0.120000</c:v>
                </c:pt>
                <c:pt idx="1652">
                  <c:v>0.120000</c:v>
                </c:pt>
                <c:pt idx="1653">
                  <c:v>0.120000</c:v>
                </c:pt>
                <c:pt idx="1654">
                  <c:v>0.120000</c:v>
                </c:pt>
                <c:pt idx="1655">
                  <c:v>0.120000</c:v>
                </c:pt>
                <c:pt idx="1656">
                  <c:v>0.120000</c:v>
                </c:pt>
                <c:pt idx="1657">
                  <c:v>0.120000</c:v>
                </c:pt>
                <c:pt idx="1658">
                  <c:v>0.120000</c:v>
                </c:pt>
                <c:pt idx="1659">
                  <c:v>0.120000</c:v>
                </c:pt>
                <c:pt idx="1660">
                  <c:v>0.110000</c:v>
                </c:pt>
                <c:pt idx="1661">
                  <c:v>0.110000</c:v>
                </c:pt>
                <c:pt idx="1662">
                  <c:v>0.120000</c:v>
                </c:pt>
                <c:pt idx="1663">
                  <c:v>0.120000</c:v>
                </c:pt>
                <c:pt idx="1664">
                  <c:v>0.120000</c:v>
                </c:pt>
                <c:pt idx="1665">
                  <c:v>0.120000</c:v>
                </c:pt>
                <c:pt idx="1666">
                  <c:v>0.120000</c:v>
                </c:pt>
                <c:pt idx="1667">
                  <c:v>0.120000</c:v>
                </c:pt>
                <c:pt idx="1668">
                  <c:v>0.120000</c:v>
                </c:pt>
                <c:pt idx="1669">
                  <c:v>0.120000</c:v>
                </c:pt>
                <c:pt idx="1670">
                  <c:v>0.120000</c:v>
                </c:pt>
                <c:pt idx="1671">
                  <c:v>0.120000</c:v>
                </c:pt>
                <c:pt idx="1672">
                  <c:v>0.120000</c:v>
                </c:pt>
                <c:pt idx="1673">
                  <c:v>0.120000</c:v>
                </c:pt>
                <c:pt idx="1674">
                  <c:v>0.120000</c:v>
                </c:pt>
                <c:pt idx="1675">
                  <c:v>0.120000</c:v>
                </c:pt>
                <c:pt idx="1676">
                  <c:v>0.120000</c:v>
                </c:pt>
                <c:pt idx="1677">
                  <c:v>0.120000</c:v>
                </c:pt>
                <c:pt idx="1678">
                  <c:v>0.120000</c:v>
                </c:pt>
                <c:pt idx="1679">
                  <c:v>0.120000</c:v>
                </c:pt>
                <c:pt idx="1680">
                  <c:v>0.120000</c:v>
                </c:pt>
                <c:pt idx="1681">
                  <c:v>0.110000</c:v>
                </c:pt>
                <c:pt idx="1682">
                  <c:v>0.110000</c:v>
                </c:pt>
                <c:pt idx="1683">
                  <c:v>0.120000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0.000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00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8.75"/>
        <c:minorUnit val="9.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1587"/>
          <c:y val="0.005"/>
          <c:w val="0.912841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04198"/>
          <c:y val="0.126667"/>
          <c:w val="0.886871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1'!$A$2</c:f>
              <c:strCache>
                <c:pt idx="0">
                  <c:v>accel x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684"/>
              <c:pt idx="0">
                <c:v/>
              </c:pt>
              <c:pt idx="1">
                <c:v/>
              </c:pt>
              <c:pt idx="2">
                <c:v/>
              </c:pt>
              <c:pt idx="3">
                <c:v/>
              </c:pt>
              <c:pt idx="4">
                <c:v/>
              </c:pt>
              <c:pt idx="5">
                <c:v/>
              </c:pt>
              <c:pt idx="6">
                <c:v/>
              </c:pt>
              <c:pt idx="7">
                <c:v/>
              </c:pt>
              <c:pt idx="8">
                <c:v/>
              </c:pt>
              <c:pt idx="9">
                <c:v/>
              </c:pt>
              <c:pt idx="10">
                <c:v/>
              </c:pt>
              <c:pt idx="11">
                <c:v/>
              </c:pt>
              <c:pt idx="12">
                <c:v/>
              </c:pt>
              <c:pt idx="13">
                <c:v/>
              </c:pt>
              <c:pt idx="14">
                <c:v/>
              </c:pt>
              <c:pt idx="15">
                <c:v/>
              </c:pt>
              <c:pt idx="16">
                <c:v/>
              </c:pt>
              <c:pt idx="17">
                <c:v/>
              </c:pt>
              <c:pt idx="18">
                <c:v/>
              </c:pt>
              <c:pt idx="19">
                <c:v/>
              </c:pt>
              <c:pt idx="20">
                <c:v/>
              </c:pt>
              <c:pt idx="21">
                <c:v/>
              </c:pt>
              <c:pt idx="22">
                <c:v/>
              </c:pt>
              <c:pt idx="23">
                <c:v/>
              </c:pt>
              <c:pt idx="24">
                <c:v/>
              </c:pt>
              <c:pt idx="25">
                <c:v/>
              </c:pt>
              <c:pt idx="26">
                <c:v/>
              </c:pt>
              <c:pt idx="27">
                <c:v/>
              </c:pt>
              <c:pt idx="28">
                <c:v/>
              </c:pt>
              <c:pt idx="29">
                <c:v/>
              </c:pt>
              <c:pt idx="30">
                <c:v/>
              </c:pt>
              <c:pt idx="31">
                <c:v/>
              </c:pt>
              <c:pt idx="32">
                <c:v/>
              </c:pt>
              <c:pt idx="33">
                <c:v/>
              </c:pt>
              <c:pt idx="34">
                <c:v/>
              </c:pt>
              <c:pt idx="35">
                <c:v/>
              </c:pt>
              <c:pt idx="36">
                <c:v/>
              </c:pt>
              <c:pt idx="37">
                <c:v/>
              </c:pt>
              <c:pt idx="38">
                <c:v/>
              </c:pt>
              <c:pt idx="39">
                <c:v/>
              </c:pt>
              <c:pt idx="40">
                <c:v/>
              </c:pt>
              <c:pt idx="41">
                <c:v/>
              </c:pt>
              <c:pt idx="42">
                <c:v/>
              </c:pt>
              <c:pt idx="43">
                <c:v/>
              </c:pt>
              <c:pt idx="44">
                <c:v/>
              </c:pt>
              <c:pt idx="45">
                <c:v/>
              </c:pt>
              <c:pt idx="46">
                <c:v/>
              </c:pt>
              <c:pt idx="47">
                <c:v/>
              </c:pt>
              <c:pt idx="48">
                <c:v/>
              </c:pt>
              <c:pt idx="49">
                <c:v/>
              </c:pt>
              <c:pt idx="50">
                <c:v/>
              </c:pt>
              <c:pt idx="51">
                <c:v/>
              </c:pt>
              <c:pt idx="52">
                <c:v/>
              </c:pt>
              <c:pt idx="53">
                <c:v/>
              </c:pt>
              <c:pt idx="54">
                <c:v/>
              </c:pt>
              <c:pt idx="55">
                <c:v/>
              </c:pt>
              <c:pt idx="56">
                <c:v/>
              </c:pt>
              <c:pt idx="57">
                <c:v/>
              </c:pt>
              <c:pt idx="58">
                <c:v/>
              </c:pt>
              <c:pt idx="59">
                <c:v/>
              </c:pt>
              <c:pt idx="60">
                <c:v/>
              </c:pt>
              <c:pt idx="61">
                <c:v/>
              </c:pt>
              <c:pt idx="62">
                <c:v/>
              </c:pt>
              <c:pt idx="63">
                <c:v/>
              </c:pt>
              <c:pt idx="64">
                <c:v/>
              </c:pt>
              <c:pt idx="65">
                <c:v/>
              </c:pt>
              <c:pt idx="66">
                <c:v/>
              </c:pt>
              <c:pt idx="67">
                <c:v/>
              </c:pt>
              <c:pt idx="68">
                <c:v/>
              </c:pt>
              <c:pt idx="69">
                <c:v/>
              </c:pt>
              <c:pt idx="70">
                <c:v/>
              </c:pt>
              <c:pt idx="71">
                <c:v/>
              </c:pt>
              <c:pt idx="72">
                <c:v/>
              </c:pt>
              <c:pt idx="73">
                <c:v/>
              </c:pt>
              <c:pt idx="74">
                <c:v/>
              </c:pt>
              <c:pt idx="75">
                <c:v/>
              </c:pt>
              <c:pt idx="76">
                <c:v/>
              </c:pt>
              <c:pt idx="77">
                <c:v/>
              </c:pt>
              <c:pt idx="78">
                <c:v/>
              </c:pt>
              <c:pt idx="79">
                <c:v/>
              </c:pt>
              <c:pt idx="80">
                <c:v/>
              </c:pt>
              <c:pt idx="81">
                <c:v/>
              </c:pt>
              <c:pt idx="82">
                <c:v/>
              </c:pt>
              <c:pt idx="83">
                <c:v/>
              </c:pt>
              <c:pt idx="84">
                <c:v/>
              </c:pt>
              <c:pt idx="85">
                <c:v/>
              </c:pt>
              <c:pt idx="86">
                <c:v/>
              </c:pt>
              <c:pt idx="87">
                <c:v/>
              </c:pt>
              <c:pt idx="88">
                <c:v/>
              </c:pt>
              <c:pt idx="89">
                <c:v/>
              </c:pt>
              <c:pt idx="90">
                <c:v/>
              </c:pt>
              <c:pt idx="91">
                <c:v/>
              </c:pt>
              <c:pt idx="92">
                <c:v/>
              </c:pt>
              <c:pt idx="93">
                <c:v/>
              </c:pt>
              <c:pt idx="94">
                <c:v/>
              </c:pt>
              <c:pt idx="95">
                <c:v/>
              </c:pt>
              <c:pt idx="96">
                <c:v/>
              </c:pt>
              <c:pt idx="97">
                <c:v/>
              </c:pt>
              <c:pt idx="98">
                <c:v/>
              </c:pt>
              <c:pt idx="99">
                <c:v/>
              </c:pt>
              <c:pt idx="100">
                <c:v/>
              </c:pt>
              <c:pt idx="101">
                <c:v/>
              </c:pt>
              <c:pt idx="102">
                <c:v/>
              </c:pt>
              <c:pt idx="103">
                <c:v/>
              </c:pt>
              <c:pt idx="104">
                <c:v/>
              </c:pt>
              <c:pt idx="105">
                <c:v/>
              </c:pt>
              <c:pt idx="106">
                <c:v/>
              </c:pt>
              <c:pt idx="107">
                <c:v/>
              </c:pt>
              <c:pt idx="108">
                <c:v/>
              </c:pt>
              <c:pt idx="109">
                <c:v/>
              </c:pt>
              <c:pt idx="110">
                <c:v/>
              </c:pt>
              <c:pt idx="111">
                <c:v/>
              </c:pt>
              <c:pt idx="112">
                <c:v/>
              </c:pt>
              <c:pt idx="113">
                <c:v/>
              </c:pt>
              <c:pt idx="114">
                <c:v/>
              </c:pt>
              <c:pt idx="115">
                <c:v/>
              </c:pt>
              <c:pt idx="116">
                <c:v/>
              </c:pt>
              <c:pt idx="117">
                <c:v/>
              </c:pt>
              <c:pt idx="118">
                <c:v/>
              </c:pt>
              <c:pt idx="119">
                <c:v/>
              </c:pt>
              <c:pt idx="120">
                <c:v/>
              </c:pt>
              <c:pt idx="121">
                <c:v/>
              </c:pt>
              <c:pt idx="122">
                <c:v/>
              </c:pt>
              <c:pt idx="123">
                <c:v/>
              </c:pt>
              <c:pt idx="124">
                <c:v/>
              </c:pt>
              <c:pt idx="125">
                <c:v/>
              </c:pt>
              <c:pt idx="126">
                <c:v/>
              </c:pt>
              <c:pt idx="127">
                <c:v/>
              </c:pt>
              <c:pt idx="128">
                <c:v/>
              </c:pt>
              <c:pt idx="129">
                <c:v/>
              </c:pt>
              <c:pt idx="130">
                <c:v/>
              </c:pt>
              <c:pt idx="131">
                <c:v/>
              </c:pt>
              <c:pt idx="132">
                <c:v/>
              </c:pt>
              <c:pt idx="133">
                <c:v/>
              </c:pt>
              <c:pt idx="134">
                <c:v/>
              </c:pt>
              <c:pt idx="135">
                <c:v/>
              </c:pt>
              <c:pt idx="136">
                <c:v/>
              </c:pt>
              <c:pt idx="137">
                <c:v/>
              </c:pt>
              <c:pt idx="138">
                <c:v/>
              </c:pt>
              <c:pt idx="139">
                <c:v/>
              </c:pt>
              <c:pt idx="140">
                <c:v/>
              </c:pt>
              <c:pt idx="141">
                <c:v/>
              </c:pt>
              <c:pt idx="142">
                <c:v/>
              </c:pt>
              <c:pt idx="143">
                <c:v/>
              </c:pt>
              <c:pt idx="144">
                <c:v/>
              </c:pt>
              <c:pt idx="145">
                <c:v/>
              </c:pt>
              <c:pt idx="146">
                <c:v/>
              </c:pt>
              <c:pt idx="147">
                <c:v/>
              </c:pt>
              <c:pt idx="148">
                <c:v/>
              </c:pt>
              <c:pt idx="149">
                <c:v/>
              </c:pt>
              <c:pt idx="150">
                <c:v/>
              </c:pt>
              <c:pt idx="151">
                <c:v/>
              </c:pt>
              <c:pt idx="152">
                <c:v/>
              </c:pt>
              <c:pt idx="153">
                <c:v/>
              </c:pt>
              <c:pt idx="154">
                <c:v/>
              </c:pt>
              <c:pt idx="155">
                <c:v/>
              </c:pt>
              <c:pt idx="156">
                <c:v/>
              </c:pt>
              <c:pt idx="157">
                <c:v/>
              </c:pt>
              <c:pt idx="158">
                <c:v/>
              </c:pt>
              <c:pt idx="159">
                <c:v/>
              </c:pt>
              <c:pt idx="160">
                <c:v/>
              </c:pt>
              <c:pt idx="161">
                <c:v/>
              </c:pt>
              <c:pt idx="162">
                <c:v/>
              </c:pt>
              <c:pt idx="163">
                <c:v/>
              </c:pt>
              <c:pt idx="164">
                <c:v/>
              </c:pt>
              <c:pt idx="165">
                <c:v/>
              </c:pt>
              <c:pt idx="166">
                <c:v/>
              </c:pt>
              <c:pt idx="167">
                <c:v/>
              </c:pt>
              <c:pt idx="168">
                <c:v/>
              </c:pt>
              <c:pt idx="169">
                <c:v/>
              </c:pt>
              <c:pt idx="170">
                <c:v/>
              </c:pt>
              <c:pt idx="171">
                <c:v/>
              </c:pt>
              <c:pt idx="172">
                <c:v/>
              </c:pt>
              <c:pt idx="173">
                <c:v/>
              </c:pt>
              <c:pt idx="174">
                <c:v/>
              </c:pt>
              <c:pt idx="175">
                <c:v/>
              </c:pt>
              <c:pt idx="176">
                <c:v/>
              </c:pt>
              <c:pt idx="177">
                <c:v/>
              </c:pt>
              <c:pt idx="178">
                <c:v/>
              </c:pt>
              <c:pt idx="179">
                <c:v/>
              </c:pt>
              <c:pt idx="180">
                <c:v/>
              </c:pt>
              <c:pt idx="181">
                <c:v/>
              </c:pt>
              <c:pt idx="182">
                <c:v/>
              </c:pt>
              <c:pt idx="183">
                <c:v/>
              </c:pt>
              <c:pt idx="184">
                <c:v/>
              </c:pt>
              <c:pt idx="185">
                <c:v/>
              </c:pt>
              <c:pt idx="186">
                <c:v/>
              </c:pt>
              <c:pt idx="187">
                <c:v/>
              </c:pt>
              <c:pt idx="188">
                <c:v/>
              </c:pt>
              <c:pt idx="189">
                <c:v/>
              </c:pt>
              <c:pt idx="190">
                <c:v/>
              </c:pt>
              <c:pt idx="191">
                <c:v/>
              </c:pt>
              <c:pt idx="192">
                <c:v/>
              </c:pt>
              <c:pt idx="193">
                <c:v/>
              </c:pt>
              <c:pt idx="194">
                <c:v/>
              </c:pt>
              <c:pt idx="195">
                <c:v/>
              </c:pt>
              <c:pt idx="196">
                <c:v/>
              </c:pt>
              <c:pt idx="197">
                <c:v/>
              </c:pt>
              <c:pt idx="198">
                <c:v/>
              </c:pt>
              <c:pt idx="199">
                <c:v/>
              </c:pt>
              <c:pt idx="200">
                <c:v/>
              </c:pt>
              <c:pt idx="201">
                <c:v/>
              </c:pt>
              <c:pt idx="202">
                <c:v/>
              </c:pt>
              <c:pt idx="203">
                <c:v/>
              </c:pt>
              <c:pt idx="204">
                <c:v/>
              </c:pt>
              <c:pt idx="205">
                <c:v/>
              </c:pt>
              <c:pt idx="206">
                <c:v/>
              </c:pt>
              <c:pt idx="207">
                <c:v/>
              </c:pt>
              <c:pt idx="208">
                <c:v/>
              </c:pt>
              <c:pt idx="209">
                <c:v/>
              </c:pt>
              <c:pt idx="210">
                <c:v/>
              </c:pt>
              <c:pt idx="211">
                <c:v/>
              </c:pt>
              <c:pt idx="212">
                <c:v/>
              </c:pt>
              <c:pt idx="213">
                <c:v/>
              </c:pt>
              <c:pt idx="214">
                <c:v/>
              </c:pt>
              <c:pt idx="215">
                <c:v/>
              </c:pt>
              <c:pt idx="216">
                <c:v/>
              </c:pt>
              <c:pt idx="217">
                <c:v/>
              </c:pt>
              <c:pt idx="218">
                <c:v/>
              </c:pt>
              <c:pt idx="219">
                <c:v/>
              </c:pt>
              <c:pt idx="220">
                <c:v/>
              </c:pt>
              <c:pt idx="221">
                <c:v/>
              </c:pt>
              <c:pt idx="222">
                <c:v/>
              </c:pt>
              <c:pt idx="223">
                <c:v/>
              </c:pt>
              <c:pt idx="224">
                <c:v/>
              </c:pt>
              <c:pt idx="225">
                <c:v/>
              </c:pt>
              <c:pt idx="226">
                <c:v/>
              </c:pt>
              <c:pt idx="227">
                <c:v/>
              </c:pt>
              <c:pt idx="228">
                <c:v/>
              </c:pt>
              <c:pt idx="229">
                <c:v/>
              </c:pt>
              <c:pt idx="230">
                <c:v/>
              </c:pt>
              <c:pt idx="231">
                <c:v/>
              </c:pt>
              <c:pt idx="232">
                <c:v/>
              </c:pt>
              <c:pt idx="233">
                <c:v/>
              </c:pt>
              <c:pt idx="234">
                <c:v/>
              </c:pt>
              <c:pt idx="235">
                <c:v/>
              </c:pt>
              <c:pt idx="236">
                <c:v/>
              </c:pt>
              <c:pt idx="237">
                <c:v/>
              </c:pt>
              <c:pt idx="238">
                <c:v/>
              </c:pt>
              <c:pt idx="239">
                <c:v/>
              </c:pt>
              <c:pt idx="240">
                <c:v/>
              </c:pt>
              <c:pt idx="241">
                <c:v/>
              </c:pt>
              <c:pt idx="242">
                <c:v/>
              </c:pt>
              <c:pt idx="243">
                <c:v/>
              </c:pt>
              <c:pt idx="244">
                <c:v/>
              </c:pt>
              <c:pt idx="245">
                <c:v/>
              </c:pt>
              <c:pt idx="246">
                <c:v/>
              </c:pt>
              <c:pt idx="247">
                <c:v/>
              </c:pt>
              <c:pt idx="248">
                <c:v/>
              </c:pt>
              <c:pt idx="249">
                <c:v/>
              </c:pt>
              <c:pt idx="250">
                <c:v/>
              </c:pt>
              <c:pt idx="251">
                <c:v/>
              </c:pt>
              <c:pt idx="252">
                <c:v/>
              </c:pt>
              <c:pt idx="253">
                <c:v/>
              </c:pt>
              <c:pt idx="254">
                <c:v/>
              </c:pt>
              <c:pt idx="255">
                <c:v/>
              </c:pt>
              <c:pt idx="256">
                <c:v/>
              </c:pt>
              <c:pt idx="257">
                <c:v/>
              </c:pt>
              <c:pt idx="258">
                <c:v/>
              </c:pt>
              <c:pt idx="259">
                <c:v/>
              </c:pt>
              <c:pt idx="260">
                <c:v/>
              </c:pt>
              <c:pt idx="261">
                <c:v/>
              </c:pt>
              <c:pt idx="262">
                <c:v/>
              </c:pt>
              <c:pt idx="263">
                <c:v/>
              </c:pt>
              <c:pt idx="264">
                <c:v/>
              </c:pt>
              <c:pt idx="265">
                <c:v/>
              </c:pt>
              <c:pt idx="266">
                <c:v/>
              </c:pt>
              <c:pt idx="267">
                <c:v/>
              </c:pt>
              <c:pt idx="268">
                <c:v/>
              </c:pt>
              <c:pt idx="269">
                <c:v/>
              </c:pt>
              <c:pt idx="270">
                <c:v/>
              </c:pt>
              <c:pt idx="271">
                <c:v/>
              </c:pt>
              <c:pt idx="272">
                <c:v/>
              </c:pt>
              <c:pt idx="273">
                <c:v/>
              </c:pt>
              <c:pt idx="274">
                <c:v/>
              </c:pt>
              <c:pt idx="275">
                <c:v/>
              </c:pt>
              <c:pt idx="276">
                <c:v/>
              </c:pt>
              <c:pt idx="277">
                <c:v/>
              </c:pt>
              <c:pt idx="278">
                <c:v/>
              </c:pt>
              <c:pt idx="279">
                <c:v/>
              </c:pt>
              <c:pt idx="280">
                <c:v/>
              </c:pt>
              <c:pt idx="281">
                <c:v/>
              </c:pt>
              <c:pt idx="282">
                <c:v/>
              </c:pt>
              <c:pt idx="283">
                <c:v/>
              </c:pt>
              <c:pt idx="284">
                <c:v/>
              </c:pt>
              <c:pt idx="285">
                <c:v/>
              </c:pt>
              <c:pt idx="286">
                <c:v/>
              </c:pt>
              <c:pt idx="287">
                <c:v/>
              </c:pt>
              <c:pt idx="288">
                <c:v/>
              </c:pt>
              <c:pt idx="289">
                <c:v/>
              </c:pt>
              <c:pt idx="290">
                <c:v/>
              </c:pt>
              <c:pt idx="291">
                <c:v/>
              </c:pt>
              <c:pt idx="292">
                <c:v/>
              </c:pt>
              <c:pt idx="293">
                <c:v/>
              </c:pt>
              <c:pt idx="294">
                <c:v/>
              </c:pt>
              <c:pt idx="295">
                <c:v/>
              </c:pt>
              <c:pt idx="296">
                <c:v/>
              </c:pt>
              <c:pt idx="297">
                <c:v/>
              </c:pt>
              <c:pt idx="298">
                <c:v/>
              </c:pt>
              <c:pt idx="299">
                <c:v/>
              </c:pt>
              <c:pt idx="300">
                <c:v/>
              </c:pt>
              <c:pt idx="301">
                <c:v/>
              </c:pt>
              <c:pt idx="302">
                <c:v/>
              </c:pt>
              <c:pt idx="303">
                <c:v/>
              </c:pt>
              <c:pt idx="304">
                <c:v/>
              </c:pt>
              <c:pt idx="305">
                <c:v/>
              </c:pt>
              <c:pt idx="306">
                <c:v/>
              </c:pt>
              <c:pt idx="307">
                <c:v/>
              </c:pt>
              <c:pt idx="308">
                <c:v/>
              </c:pt>
              <c:pt idx="309">
                <c:v/>
              </c:pt>
              <c:pt idx="310">
                <c:v/>
              </c:pt>
              <c:pt idx="311">
                <c:v/>
              </c:pt>
              <c:pt idx="312">
                <c:v/>
              </c:pt>
              <c:pt idx="313">
                <c:v/>
              </c:pt>
              <c:pt idx="314">
                <c:v/>
              </c:pt>
              <c:pt idx="315">
                <c:v/>
              </c:pt>
              <c:pt idx="316">
                <c:v/>
              </c:pt>
              <c:pt idx="317">
                <c:v/>
              </c:pt>
              <c:pt idx="318">
                <c:v/>
              </c:pt>
              <c:pt idx="319">
                <c:v/>
              </c:pt>
              <c:pt idx="320">
                <c:v/>
              </c:pt>
              <c:pt idx="321">
                <c:v/>
              </c:pt>
              <c:pt idx="322">
                <c:v/>
              </c:pt>
              <c:pt idx="323">
                <c:v/>
              </c:pt>
              <c:pt idx="324">
                <c:v/>
              </c:pt>
              <c:pt idx="325">
                <c:v/>
              </c:pt>
              <c:pt idx="326">
                <c:v/>
              </c:pt>
              <c:pt idx="327">
                <c:v/>
              </c:pt>
              <c:pt idx="328">
                <c:v/>
              </c:pt>
              <c:pt idx="329">
                <c:v/>
              </c:pt>
              <c:pt idx="330">
                <c:v/>
              </c:pt>
              <c:pt idx="331">
                <c:v/>
              </c:pt>
              <c:pt idx="332">
                <c:v/>
              </c:pt>
              <c:pt idx="333">
                <c:v/>
              </c:pt>
              <c:pt idx="334">
                <c:v/>
              </c:pt>
              <c:pt idx="335">
                <c:v/>
              </c:pt>
              <c:pt idx="336">
                <c:v/>
              </c:pt>
              <c:pt idx="337">
                <c:v/>
              </c:pt>
              <c:pt idx="338">
                <c:v/>
              </c:pt>
              <c:pt idx="339">
                <c:v/>
              </c:pt>
              <c:pt idx="340">
                <c:v/>
              </c:pt>
              <c:pt idx="341">
                <c:v/>
              </c:pt>
              <c:pt idx="342">
                <c:v/>
              </c:pt>
              <c:pt idx="343">
                <c:v/>
              </c:pt>
              <c:pt idx="344">
                <c:v/>
              </c:pt>
              <c:pt idx="345">
                <c:v/>
              </c:pt>
              <c:pt idx="346">
                <c:v/>
              </c:pt>
              <c:pt idx="347">
                <c:v/>
              </c:pt>
              <c:pt idx="348">
                <c:v/>
              </c:pt>
              <c:pt idx="349">
                <c:v/>
              </c:pt>
              <c:pt idx="350">
                <c:v/>
              </c:pt>
              <c:pt idx="351">
                <c:v/>
              </c:pt>
              <c:pt idx="352">
                <c:v/>
              </c:pt>
              <c:pt idx="353">
                <c:v/>
              </c:pt>
              <c:pt idx="354">
                <c:v/>
              </c:pt>
              <c:pt idx="355">
                <c:v/>
              </c:pt>
              <c:pt idx="356">
                <c:v/>
              </c:pt>
              <c:pt idx="357">
                <c:v/>
              </c:pt>
              <c:pt idx="358">
                <c:v/>
              </c:pt>
              <c:pt idx="359">
                <c:v/>
              </c:pt>
              <c:pt idx="360">
                <c:v/>
              </c:pt>
              <c:pt idx="361">
                <c:v/>
              </c:pt>
              <c:pt idx="362">
                <c:v/>
              </c:pt>
              <c:pt idx="363">
                <c:v/>
              </c:pt>
              <c:pt idx="364">
                <c:v/>
              </c:pt>
              <c:pt idx="365">
                <c:v/>
              </c:pt>
              <c:pt idx="366">
                <c:v/>
              </c:pt>
              <c:pt idx="367">
                <c:v/>
              </c:pt>
              <c:pt idx="368">
                <c:v/>
              </c:pt>
              <c:pt idx="369">
                <c:v/>
              </c:pt>
              <c:pt idx="370">
                <c:v/>
              </c:pt>
              <c:pt idx="371">
                <c:v/>
              </c:pt>
              <c:pt idx="372">
                <c:v/>
              </c:pt>
              <c:pt idx="373">
                <c:v/>
              </c:pt>
              <c:pt idx="374">
                <c:v/>
              </c:pt>
              <c:pt idx="375">
                <c:v/>
              </c:pt>
              <c:pt idx="376">
                <c:v/>
              </c:pt>
              <c:pt idx="377">
                <c:v/>
              </c:pt>
              <c:pt idx="378">
                <c:v/>
              </c:pt>
              <c:pt idx="379">
                <c:v/>
              </c:pt>
              <c:pt idx="380">
                <c:v/>
              </c:pt>
              <c:pt idx="381">
                <c:v/>
              </c:pt>
              <c:pt idx="382">
                <c:v/>
              </c:pt>
              <c:pt idx="383">
                <c:v/>
              </c:pt>
              <c:pt idx="384">
                <c:v/>
              </c:pt>
              <c:pt idx="385">
                <c:v/>
              </c:pt>
              <c:pt idx="386">
                <c:v/>
              </c:pt>
              <c:pt idx="387">
                <c:v/>
              </c:pt>
              <c:pt idx="388">
                <c:v/>
              </c:pt>
              <c:pt idx="389">
                <c:v/>
              </c:pt>
              <c:pt idx="390">
                <c:v/>
              </c:pt>
              <c:pt idx="391">
                <c:v/>
              </c:pt>
              <c:pt idx="392">
                <c:v/>
              </c:pt>
              <c:pt idx="393">
                <c:v/>
              </c:pt>
              <c:pt idx="394">
                <c:v/>
              </c:pt>
              <c:pt idx="395">
                <c:v/>
              </c:pt>
              <c:pt idx="396">
                <c:v/>
              </c:pt>
              <c:pt idx="397">
                <c:v/>
              </c:pt>
              <c:pt idx="398">
                <c:v/>
              </c:pt>
              <c:pt idx="399">
                <c:v/>
              </c:pt>
              <c:pt idx="400">
                <c:v/>
              </c:pt>
              <c:pt idx="401">
                <c:v/>
              </c:pt>
              <c:pt idx="402">
                <c:v/>
              </c:pt>
              <c:pt idx="403">
                <c:v/>
              </c:pt>
              <c:pt idx="404">
                <c:v/>
              </c:pt>
              <c:pt idx="405">
                <c:v/>
              </c:pt>
              <c:pt idx="406">
                <c:v/>
              </c:pt>
              <c:pt idx="407">
                <c:v/>
              </c:pt>
              <c:pt idx="408">
                <c:v/>
              </c:pt>
              <c:pt idx="409">
                <c:v/>
              </c:pt>
              <c:pt idx="410">
                <c:v/>
              </c:pt>
              <c:pt idx="411">
                <c:v/>
              </c:pt>
              <c:pt idx="412">
                <c:v/>
              </c:pt>
              <c:pt idx="413">
                <c:v/>
              </c:pt>
              <c:pt idx="414">
                <c:v/>
              </c:pt>
              <c:pt idx="415">
                <c:v/>
              </c:pt>
              <c:pt idx="416">
                <c:v/>
              </c:pt>
              <c:pt idx="417">
                <c:v/>
              </c:pt>
              <c:pt idx="418">
                <c:v/>
              </c:pt>
              <c:pt idx="419">
                <c:v/>
              </c:pt>
              <c:pt idx="420">
                <c:v/>
              </c:pt>
              <c:pt idx="421">
                <c:v/>
              </c:pt>
              <c:pt idx="422">
                <c:v/>
              </c:pt>
              <c:pt idx="423">
                <c:v/>
              </c:pt>
              <c:pt idx="424">
                <c:v/>
              </c:pt>
              <c:pt idx="425">
                <c:v/>
              </c:pt>
              <c:pt idx="426">
                <c:v/>
              </c:pt>
              <c:pt idx="427">
                <c:v/>
              </c:pt>
              <c:pt idx="428">
                <c:v/>
              </c:pt>
              <c:pt idx="429">
                <c:v/>
              </c:pt>
              <c:pt idx="430">
                <c:v/>
              </c:pt>
              <c:pt idx="431">
                <c:v/>
              </c:pt>
              <c:pt idx="432">
                <c:v/>
              </c:pt>
              <c:pt idx="433">
                <c:v/>
              </c:pt>
              <c:pt idx="434">
                <c:v/>
              </c:pt>
              <c:pt idx="435">
                <c:v/>
              </c:pt>
              <c:pt idx="436">
                <c:v/>
              </c:pt>
              <c:pt idx="437">
                <c:v/>
              </c:pt>
              <c:pt idx="438">
                <c:v/>
              </c:pt>
              <c:pt idx="439">
                <c:v/>
              </c:pt>
              <c:pt idx="440">
                <c:v/>
              </c:pt>
              <c:pt idx="441">
                <c:v/>
              </c:pt>
              <c:pt idx="442">
                <c:v/>
              </c:pt>
              <c:pt idx="443">
                <c:v/>
              </c:pt>
              <c:pt idx="444">
                <c:v/>
              </c:pt>
              <c:pt idx="445">
                <c:v/>
              </c:pt>
              <c:pt idx="446">
                <c:v/>
              </c:pt>
              <c:pt idx="447">
                <c:v/>
              </c:pt>
              <c:pt idx="448">
                <c:v/>
              </c:pt>
              <c:pt idx="449">
                <c:v/>
              </c:pt>
              <c:pt idx="450">
                <c:v/>
              </c:pt>
              <c:pt idx="451">
                <c:v/>
              </c:pt>
              <c:pt idx="452">
                <c:v/>
              </c:pt>
              <c:pt idx="453">
                <c:v/>
              </c:pt>
              <c:pt idx="454">
                <c:v/>
              </c:pt>
              <c:pt idx="455">
                <c:v/>
              </c:pt>
              <c:pt idx="456">
                <c:v/>
              </c:pt>
              <c:pt idx="457">
                <c:v/>
              </c:pt>
              <c:pt idx="458">
                <c:v/>
              </c:pt>
              <c:pt idx="459">
                <c:v/>
              </c:pt>
              <c:pt idx="460">
                <c:v/>
              </c:pt>
              <c:pt idx="461">
                <c:v/>
              </c:pt>
              <c:pt idx="462">
                <c:v/>
              </c:pt>
              <c:pt idx="463">
                <c:v/>
              </c:pt>
              <c:pt idx="464">
                <c:v/>
              </c:pt>
              <c:pt idx="465">
                <c:v/>
              </c:pt>
              <c:pt idx="466">
                <c:v/>
              </c:pt>
              <c:pt idx="467">
                <c:v/>
              </c:pt>
              <c:pt idx="468">
                <c:v/>
              </c:pt>
              <c:pt idx="469">
                <c:v/>
              </c:pt>
              <c:pt idx="470">
                <c:v/>
              </c:pt>
              <c:pt idx="471">
                <c:v/>
              </c:pt>
              <c:pt idx="472">
                <c:v/>
              </c:pt>
              <c:pt idx="473">
                <c:v/>
              </c:pt>
              <c:pt idx="474">
                <c:v/>
              </c:pt>
              <c:pt idx="475">
                <c:v/>
              </c:pt>
              <c:pt idx="476">
                <c:v/>
              </c:pt>
              <c:pt idx="477">
                <c:v/>
              </c:pt>
              <c:pt idx="478">
                <c:v/>
              </c:pt>
              <c:pt idx="479">
                <c:v/>
              </c:pt>
              <c:pt idx="480">
                <c:v/>
              </c:pt>
              <c:pt idx="481">
                <c:v/>
              </c:pt>
              <c:pt idx="482">
                <c:v/>
              </c:pt>
              <c:pt idx="483">
                <c:v/>
              </c:pt>
              <c:pt idx="484">
                <c:v/>
              </c:pt>
              <c:pt idx="485">
                <c:v/>
              </c:pt>
              <c:pt idx="486">
                <c:v/>
              </c:pt>
              <c:pt idx="487">
                <c:v/>
              </c:pt>
              <c:pt idx="488">
                <c:v/>
              </c:pt>
              <c:pt idx="489">
                <c:v/>
              </c:pt>
              <c:pt idx="490">
                <c:v/>
              </c:pt>
              <c:pt idx="491">
                <c:v/>
              </c:pt>
              <c:pt idx="492">
                <c:v/>
              </c:pt>
              <c:pt idx="493">
                <c:v/>
              </c:pt>
              <c:pt idx="494">
                <c:v/>
              </c:pt>
              <c:pt idx="495">
                <c:v/>
              </c:pt>
              <c:pt idx="496">
                <c:v/>
              </c:pt>
              <c:pt idx="497">
                <c:v/>
              </c:pt>
              <c:pt idx="498">
                <c:v/>
              </c:pt>
              <c:pt idx="499">
                <c:v/>
              </c:pt>
              <c:pt idx="500">
                <c:v/>
              </c:pt>
              <c:pt idx="501">
                <c:v/>
              </c:pt>
              <c:pt idx="502">
                <c:v/>
              </c:pt>
              <c:pt idx="503">
                <c:v/>
              </c:pt>
              <c:pt idx="504">
                <c:v/>
              </c:pt>
              <c:pt idx="505">
                <c:v/>
              </c:pt>
              <c:pt idx="506">
                <c:v/>
              </c:pt>
              <c:pt idx="507">
                <c:v/>
              </c:pt>
              <c:pt idx="508">
                <c:v/>
              </c:pt>
              <c:pt idx="509">
                <c:v/>
              </c:pt>
              <c:pt idx="510">
                <c:v/>
              </c:pt>
              <c:pt idx="511">
                <c:v/>
              </c:pt>
              <c:pt idx="512">
                <c:v/>
              </c:pt>
              <c:pt idx="513">
                <c:v/>
              </c:pt>
              <c:pt idx="514">
                <c:v/>
              </c:pt>
              <c:pt idx="515">
                <c:v/>
              </c:pt>
              <c:pt idx="516">
                <c:v/>
              </c:pt>
              <c:pt idx="517">
                <c:v/>
              </c:pt>
              <c:pt idx="518">
                <c:v/>
              </c:pt>
              <c:pt idx="519">
                <c:v/>
              </c:pt>
              <c:pt idx="520">
                <c:v/>
              </c:pt>
              <c:pt idx="521">
                <c:v/>
              </c:pt>
              <c:pt idx="522">
                <c:v/>
              </c:pt>
              <c:pt idx="523">
                <c:v/>
              </c:pt>
              <c:pt idx="524">
                <c:v/>
              </c:pt>
              <c:pt idx="525">
                <c:v/>
              </c:pt>
              <c:pt idx="526">
                <c:v/>
              </c:pt>
              <c:pt idx="527">
                <c:v/>
              </c:pt>
              <c:pt idx="528">
                <c:v/>
              </c:pt>
              <c:pt idx="529">
                <c:v/>
              </c:pt>
              <c:pt idx="530">
                <c:v/>
              </c:pt>
              <c:pt idx="531">
                <c:v/>
              </c:pt>
              <c:pt idx="532">
                <c:v/>
              </c:pt>
              <c:pt idx="533">
                <c:v/>
              </c:pt>
              <c:pt idx="534">
                <c:v/>
              </c:pt>
              <c:pt idx="535">
                <c:v/>
              </c:pt>
              <c:pt idx="536">
                <c:v/>
              </c:pt>
              <c:pt idx="537">
                <c:v/>
              </c:pt>
              <c:pt idx="538">
                <c:v/>
              </c:pt>
              <c:pt idx="539">
                <c:v/>
              </c:pt>
              <c:pt idx="540">
                <c:v/>
              </c:pt>
              <c:pt idx="541">
                <c:v/>
              </c:pt>
              <c:pt idx="542">
                <c:v/>
              </c:pt>
              <c:pt idx="543">
                <c:v/>
              </c:pt>
              <c:pt idx="544">
                <c:v/>
              </c:pt>
              <c:pt idx="545">
                <c:v/>
              </c:pt>
              <c:pt idx="546">
                <c:v/>
              </c:pt>
              <c:pt idx="547">
                <c:v/>
              </c:pt>
              <c:pt idx="548">
                <c:v/>
              </c:pt>
              <c:pt idx="549">
                <c:v/>
              </c:pt>
              <c:pt idx="550">
                <c:v/>
              </c:pt>
              <c:pt idx="551">
                <c:v/>
              </c:pt>
              <c:pt idx="552">
                <c:v/>
              </c:pt>
              <c:pt idx="553">
                <c:v/>
              </c:pt>
              <c:pt idx="554">
                <c:v/>
              </c:pt>
              <c:pt idx="555">
                <c:v/>
              </c:pt>
              <c:pt idx="556">
                <c:v/>
              </c:pt>
              <c:pt idx="557">
                <c:v/>
              </c:pt>
              <c:pt idx="558">
                <c:v/>
              </c:pt>
              <c:pt idx="559">
                <c:v/>
              </c:pt>
              <c:pt idx="560">
                <c:v/>
              </c:pt>
              <c:pt idx="561">
                <c:v/>
              </c:pt>
              <c:pt idx="562">
                <c:v/>
              </c:pt>
              <c:pt idx="563">
                <c:v/>
              </c:pt>
              <c:pt idx="564">
                <c:v/>
              </c:pt>
              <c:pt idx="565">
                <c:v/>
              </c:pt>
              <c:pt idx="566">
                <c:v/>
              </c:pt>
              <c:pt idx="567">
                <c:v/>
              </c:pt>
              <c:pt idx="568">
                <c:v/>
              </c:pt>
              <c:pt idx="569">
                <c:v/>
              </c:pt>
              <c:pt idx="570">
                <c:v/>
              </c:pt>
              <c:pt idx="571">
                <c:v/>
              </c:pt>
              <c:pt idx="572">
                <c:v/>
              </c:pt>
              <c:pt idx="573">
                <c:v/>
              </c:pt>
              <c:pt idx="574">
                <c:v/>
              </c:pt>
              <c:pt idx="575">
                <c:v/>
              </c:pt>
              <c:pt idx="576">
                <c:v/>
              </c:pt>
              <c:pt idx="577">
                <c:v/>
              </c:pt>
              <c:pt idx="578">
                <c:v/>
              </c:pt>
              <c:pt idx="579">
                <c:v/>
              </c:pt>
              <c:pt idx="580">
                <c:v/>
              </c:pt>
              <c:pt idx="581">
                <c:v/>
              </c:pt>
              <c:pt idx="582">
                <c:v/>
              </c:pt>
              <c:pt idx="583">
                <c:v/>
              </c:pt>
              <c:pt idx="584">
                <c:v/>
              </c:pt>
              <c:pt idx="585">
                <c:v/>
              </c:pt>
              <c:pt idx="586">
                <c:v/>
              </c:pt>
              <c:pt idx="587">
                <c:v/>
              </c:pt>
              <c:pt idx="588">
                <c:v/>
              </c:pt>
              <c:pt idx="589">
                <c:v/>
              </c:pt>
              <c:pt idx="590">
                <c:v/>
              </c:pt>
              <c:pt idx="591">
                <c:v/>
              </c:pt>
              <c:pt idx="592">
                <c:v/>
              </c:pt>
              <c:pt idx="593">
                <c:v/>
              </c:pt>
              <c:pt idx="594">
                <c:v/>
              </c:pt>
              <c:pt idx="595">
                <c:v/>
              </c:pt>
              <c:pt idx="596">
                <c:v/>
              </c:pt>
              <c:pt idx="597">
                <c:v/>
              </c:pt>
              <c:pt idx="598">
                <c:v/>
              </c:pt>
              <c:pt idx="599">
                <c:v/>
              </c:pt>
              <c:pt idx="600">
                <c:v/>
              </c:pt>
              <c:pt idx="601">
                <c:v/>
              </c:pt>
              <c:pt idx="602">
                <c:v/>
              </c:pt>
              <c:pt idx="603">
                <c:v/>
              </c:pt>
              <c:pt idx="604">
                <c:v/>
              </c:pt>
              <c:pt idx="605">
                <c:v/>
              </c:pt>
              <c:pt idx="606">
                <c:v/>
              </c:pt>
              <c:pt idx="607">
                <c:v/>
              </c:pt>
              <c:pt idx="608">
                <c:v/>
              </c:pt>
              <c:pt idx="609">
                <c:v/>
              </c:pt>
              <c:pt idx="610">
                <c:v/>
              </c:pt>
              <c:pt idx="611">
                <c:v/>
              </c:pt>
              <c:pt idx="612">
                <c:v/>
              </c:pt>
              <c:pt idx="613">
                <c:v/>
              </c:pt>
              <c:pt idx="614">
                <c:v/>
              </c:pt>
              <c:pt idx="615">
                <c:v/>
              </c:pt>
              <c:pt idx="616">
                <c:v/>
              </c:pt>
              <c:pt idx="617">
                <c:v/>
              </c:pt>
              <c:pt idx="618">
                <c:v/>
              </c:pt>
              <c:pt idx="619">
                <c:v/>
              </c:pt>
              <c:pt idx="620">
                <c:v/>
              </c:pt>
              <c:pt idx="621">
                <c:v/>
              </c:pt>
              <c:pt idx="622">
                <c:v/>
              </c:pt>
              <c:pt idx="623">
                <c:v/>
              </c:pt>
              <c:pt idx="624">
                <c:v/>
              </c:pt>
              <c:pt idx="625">
                <c:v/>
              </c:pt>
              <c:pt idx="626">
                <c:v/>
              </c:pt>
              <c:pt idx="627">
                <c:v/>
              </c:pt>
              <c:pt idx="628">
                <c:v/>
              </c:pt>
              <c:pt idx="629">
                <c:v/>
              </c:pt>
              <c:pt idx="630">
                <c:v/>
              </c:pt>
              <c:pt idx="631">
                <c:v/>
              </c:pt>
              <c:pt idx="632">
                <c:v/>
              </c:pt>
              <c:pt idx="633">
                <c:v/>
              </c:pt>
              <c:pt idx="634">
                <c:v/>
              </c:pt>
              <c:pt idx="635">
                <c:v/>
              </c:pt>
              <c:pt idx="636">
                <c:v/>
              </c:pt>
              <c:pt idx="637">
                <c:v/>
              </c:pt>
              <c:pt idx="638">
                <c:v/>
              </c:pt>
              <c:pt idx="639">
                <c:v/>
              </c:pt>
              <c:pt idx="640">
                <c:v/>
              </c:pt>
              <c:pt idx="641">
                <c:v/>
              </c:pt>
              <c:pt idx="642">
                <c:v/>
              </c:pt>
              <c:pt idx="643">
                <c:v/>
              </c:pt>
              <c:pt idx="644">
                <c:v/>
              </c:pt>
              <c:pt idx="645">
                <c:v/>
              </c:pt>
              <c:pt idx="646">
                <c:v/>
              </c:pt>
              <c:pt idx="647">
                <c:v/>
              </c:pt>
              <c:pt idx="648">
                <c:v/>
              </c:pt>
              <c:pt idx="649">
                <c:v/>
              </c:pt>
              <c:pt idx="650">
                <c:v/>
              </c:pt>
              <c:pt idx="651">
                <c:v/>
              </c:pt>
              <c:pt idx="652">
                <c:v/>
              </c:pt>
              <c:pt idx="653">
                <c:v/>
              </c:pt>
              <c:pt idx="654">
                <c:v/>
              </c:pt>
              <c:pt idx="655">
                <c:v/>
              </c:pt>
              <c:pt idx="656">
                <c:v/>
              </c:pt>
              <c:pt idx="657">
                <c:v/>
              </c:pt>
              <c:pt idx="658">
                <c:v/>
              </c:pt>
              <c:pt idx="659">
                <c:v/>
              </c:pt>
              <c:pt idx="660">
                <c:v/>
              </c:pt>
              <c:pt idx="661">
                <c:v/>
              </c:pt>
              <c:pt idx="662">
                <c:v/>
              </c:pt>
              <c:pt idx="663">
                <c:v/>
              </c:pt>
              <c:pt idx="664">
                <c:v/>
              </c:pt>
              <c:pt idx="665">
                <c:v/>
              </c:pt>
              <c:pt idx="666">
                <c:v/>
              </c:pt>
              <c:pt idx="667">
                <c:v/>
              </c:pt>
              <c:pt idx="668">
                <c:v/>
              </c:pt>
              <c:pt idx="669">
                <c:v/>
              </c:pt>
              <c:pt idx="670">
                <c:v/>
              </c:pt>
              <c:pt idx="671">
                <c:v/>
              </c:pt>
              <c:pt idx="672">
                <c:v/>
              </c:pt>
              <c:pt idx="673">
                <c:v/>
              </c:pt>
              <c:pt idx="674">
                <c:v/>
              </c:pt>
              <c:pt idx="675">
                <c:v/>
              </c:pt>
              <c:pt idx="676">
                <c:v/>
              </c:pt>
              <c:pt idx="677">
                <c:v/>
              </c:pt>
              <c:pt idx="678">
                <c:v/>
              </c:pt>
              <c:pt idx="679">
                <c:v/>
              </c:pt>
              <c:pt idx="680">
                <c:v/>
              </c:pt>
              <c:pt idx="681">
                <c:v/>
              </c:pt>
              <c:pt idx="682">
                <c:v/>
              </c:pt>
              <c:pt idx="683">
                <c:v/>
              </c:pt>
              <c:pt idx="684">
                <c:v/>
              </c:pt>
              <c:pt idx="685">
                <c:v/>
              </c:pt>
              <c:pt idx="686">
                <c:v/>
              </c:pt>
              <c:pt idx="687">
                <c:v/>
              </c:pt>
              <c:pt idx="688">
                <c:v/>
              </c:pt>
              <c:pt idx="689">
                <c:v/>
              </c:pt>
              <c:pt idx="690">
                <c:v/>
              </c:pt>
              <c:pt idx="691">
                <c:v/>
              </c:pt>
              <c:pt idx="692">
                <c:v/>
              </c:pt>
              <c:pt idx="693">
                <c:v/>
              </c:pt>
              <c:pt idx="694">
                <c:v/>
              </c:pt>
              <c:pt idx="695">
                <c:v/>
              </c:pt>
              <c:pt idx="696">
                <c:v/>
              </c:pt>
              <c:pt idx="697">
                <c:v/>
              </c:pt>
              <c:pt idx="698">
                <c:v/>
              </c:pt>
              <c:pt idx="699">
                <c:v/>
              </c:pt>
              <c:pt idx="700">
                <c:v/>
              </c:pt>
              <c:pt idx="701">
                <c:v/>
              </c:pt>
              <c:pt idx="702">
                <c:v/>
              </c:pt>
              <c:pt idx="703">
                <c:v/>
              </c:pt>
              <c:pt idx="704">
                <c:v/>
              </c:pt>
              <c:pt idx="705">
                <c:v/>
              </c:pt>
              <c:pt idx="706">
                <c:v/>
              </c:pt>
              <c:pt idx="707">
                <c:v/>
              </c:pt>
              <c:pt idx="708">
                <c:v/>
              </c:pt>
              <c:pt idx="709">
                <c:v/>
              </c:pt>
              <c:pt idx="710">
                <c:v/>
              </c:pt>
              <c:pt idx="711">
                <c:v/>
              </c:pt>
              <c:pt idx="712">
                <c:v/>
              </c:pt>
              <c:pt idx="713">
                <c:v/>
              </c:pt>
              <c:pt idx="714">
                <c:v/>
              </c:pt>
              <c:pt idx="715">
                <c:v/>
              </c:pt>
              <c:pt idx="716">
                <c:v/>
              </c:pt>
              <c:pt idx="717">
                <c:v/>
              </c:pt>
              <c:pt idx="718">
                <c:v/>
              </c:pt>
              <c:pt idx="719">
                <c:v/>
              </c:pt>
              <c:pt idx="720">
                <c:v/>
              </c:pt>
              <c:pt idx="721">
                <c:v/>
              </c:pt>
              <c:pt idx="722">
                <c:v/>
              </c:pt>
              <c:pt idx="723">
                <c:v/>
              </c:pt>
              <c:pt idx="724">
                <c:v/>
              </c:pt>
              <c:pt idx="725">
                <c:v/>
              </c:pt>
              <c:pt idx="726">
                <c:v/>
              </c:pt>
              <c:pt idx="727">
                <c:v/>
              </c:pt>
              <c:pt idx="728">
                <c:v/>
              </c:pt>
              <c:pt idx="729">
                <c:v/>
              </c:pt>
              <c:pt idx="730">
                <c:v/>
              </c:pt>
              <c:pt idx="731">
                <c:v/>
              </c:pt>
              <c:pt idx="732">
                <c:v/>
              </c:pt>
              <c:pt idx="733">
                <c:v/>
              </c:pt>
              <c:pt idx="734">
                <c:v/>
              </c:pt>
              <c:pt idx="735">
                <c:v/>
              </c:pt>
              <c:pt idx="736">
                <c:v/>
              </c:pt>
              <c:pt idx="737">
                <c:v/>
              </c:pt>
              <c:pt idx="738">
                <c:v/>
              </c:pt>
              <c:pt idx="739">
                <c:v/>
              </c:pt>
              <c:pt idx="740">
                <c:v/>
              </c:pt>
              <c:pt idx="741">
                <c:v/>
              </c:pt>
              <c:pt idx="742">
                <c:v/>
              </c:pt>
              <c:pt idx="743">
                <c:v/>
              </c:pt>
              <c:pt idx="744">
                <c:v/>
              </c:pt>
              <c:pt idx="745">
                <c:v/>
              </c:pt>
              <c:pt idx="746">
                <c:v/>
              </c:pt>
              <c:pt idx="747">
                <c:v/>
              </c:pt>
              <c:pt idx="748">
                <c:v/>
              </c:pt>
              <c:pt idx="749">
                <c:v/>
              </c:pt>
              <c:pt idx="750">
                <c:v/>
              </c:pt>
              <c:pt idx="751">
                <c:v/>
              </c:pt>
              <c:pt idx="752">
                <c:v/>
              </c:pt>
              <c:pt idx="753">
                <c:v/>
              </c:pt>
              <c:pt idx="754">
                <c:v/>
              </c:pt>
              <c:pt idx="755">
                <c:v/>
              </c:pt>
              <c:pt idx="756">
                <c:v/>
              </c:pt>
              <c:pt idx="757">
                <c:v/>
              </c:pt>
              <c:pt idx="758">
                <c:v/>
              </c:pt>
              <c:pt idx="759">
                <c:v/>
              </c:pt>
              <c:pt idx="760">
                <c:v/>
              </c:pt>
              <c:pt idx="761">
                <c:v/>
              </c:pt>
              <c:pt idx="762">
                <c:v/>
              </c:pt>
              <c:pt idx="763">
                <c:v/>
              </c:pt>
              <c:pt idx="764">
                <c:v/>
              </c:pt>
              <c:pt idx="765">
                <c:v/>
              </c:pt>
              <c:pt idx="766">
                <c:v/>
              </c:pt>
              <c:pt idx="767">
                <c:v/>
              </c:pt>
              <c:pt idx="768">
                <c:v/>
              </c:pt>
              <c:pt idx="769">
                <c:v/>
              </c:pt>
              <c:pt idx="770">
                <c:v/>
              </c:pt>
              <c:pt idx="771">
                <c:v/>
              </c:pt>
              <c:pt idx="772">
                <c:v/>
              </c:pt>
              <c:pt idx="773">
                <c:v/>
              </c:pt>
              <c:pt idx="774">
                <c:v/>
              </c:pt>
              <c:pt idx="775">
                <c:v/>
              </c:pt>
              <c:pt idx="776">
                <c:v/>
              </c:pt>
              <c:pt idx="777">
                <c:v/>
              </c:pt>
              <c:pt idx="778">
                <c:v/>
              </c:pt>
              <c:pt idx="779">
                <c:v/>
              </c:pt>
              <c:pt idx="780">
                <c:v/>
              </c:pt>
              <c:pt idx="781">
                <c:v/>
              </c:pt>
              <c:pt idx="782">
                <c:v/>
              </c:pt>
              <c:pt idx="783">
                <c:v/>
              </c:pt>
              <c:pt idx="784">
                <c:v/>
              </c:pt>
              <c:pt idx="785">
                <c:v/>
              </c:pt>
              <c:pt idx="786">
                <c:v/>
              </c:pt>
              <c:pt idx="787">
                <c:v/>
              </c:pt>
              <c:pt idx="788">
                <c:v/>
              </c:pt>
              <c:pt idx="789">
                <c:v/>
              </c:pt>
              <c:pt idx="790">
                <c:v/>
              </c:pt>
              <c:pt idx="791">
                <c:v/>
              </c:pt>
              <c:pt idx="792">
                <c:v/>
              </c:pt>
              <c:pt idx="793">
                <c:v/>
              </c:pt>
              <c:pt idx="794">
                <c:v/>
              </c:pt>
              <c:pt idx="795">
                <c:v/>
              </c:pt>
              <c:pt idx="796">
                <c:v/>
              </c:pt>
              <c:pt idx="797">
                <c:v/>
              </c:pt>
              <c:pt idx="798">
                <c:v/>
              </c:pt>
              <c:pt idx="799">
                <c:v/>
              </c:pt>
              <c:pt idx="800">
                <c:v/>
              </c:pt>
              <c:pt idx="801">
                <c:v/>
              </c:pt>
              <c:pt idx="802">
                <c:v/>
              </c:pt>
              <c:pt idx="803">
                <c:v/>
              </c:pt>
              <c:pt idx="804">
                <c:v/>
              </c:pt>
              <c:pt idx="805">
                <c:v/>
              </c:pt>
              <c:pt idx="806">
                <c:v/>
              </c:pt>
              <c:pt idx="807">
                <c:v/>
              </c:pt>
              <c:pt idx="808">
                <c:v/>
              </c:pt>
              <c:pt idx="809">
                <c:v/>
              </c:pt>
              <c:pt idx="810">
                <c:v/>
              </c:pt>
              <c:pt idx="811">
                <c:v/>
              </c:pt>
              <c:pt idx="812">
                <c:v/>
              </c:pt>
              <c:pt idx="813">
                <c:v/>
              </c:pt>
              <c:pt idx="814">
                <c:v/>
              </c:pt>
              <c:pt idx="815">
                <c:v/>
              </c:pt>
              <c:pt idx="816">
                <c:v/>
              </c:pt>
              <c:pt idx="817">
                <c:v/>
              </c:pt>
              <c:pt idx="818">
                <c:v/>
              </c:pt>
              <c:pt idx="819">
                <c:v/>
              </c:pt>
              <c:pt idx="820">
                <c:v/>
              </c:pt>
              <c:pt idx="821">
                <c:v/>
              </c:pt>
              <c:pt idx="822">
                <c:v/>
              </c:pt>
              <c:pt idx="823">
                <c:v/>
              </c:pt>
              <c:pt idx="824">
                <c:v/>
              </c:pt>
              <c:pt idx="825">
                <c:v/>
              </c:pt>
              <c:pt idx="826">
                <c:v/>
              </c:pt>
              <c:pt idx="827">
                <c:v/>
              </c:pt>
              <c:pt idx="828">
                <c:v/>
              </c:pt>
              <c:pt idx="829">
                <c:v/>
              </c:pt>
              <c:pt idx="830">
                <c:v/>
              </c:pt>
              <c:pt idx="831">
                <c:v/>
              </c:pt>
              <c:pt idx="832">
                <c:v/>
              </c:pt>
              <c:pt idx="833">
                <c:v/>
              </c:pt>
              <c:pt idx="834">
                <c:v/>
              </c:pt>
              <c:pt idx="835">
                <c:v/>
              </c:pt>
              <c:pt idx="836">
                <c:v/>
              </c:pt>
              <c:pt idx="837">
                <c:v/>
              </c:pt>
              <c:pt idx="838">
                <c:v/>
              </c:pt>
              <c:pt idx="839">
                <c:v/>
              </c:pt>
              <c:pt idx="840">
                <c:v/>
              </c:pt>
              <c:pt idx="841">
                <c:v/>
              </c:pt>
              <c:pt idx="842">
                <c:v/>
              </c:pt>
              <c:pt idx="843">
                <c:v/>
              </c:pt>
              <c:pt idx="844">
                <c:v/>
              </c:pt>
              <c:pt idx="845">
                <c:v/>
              </c:pt>
              <c:pt idx="846">
                <c:v/>
              </c:pt>
              <c:pt idx="847">
                <c:v/>
              </c:pt>
              <c:pt idx="848">
                <c:v/>
              </c:pt>
              <c:pt idx="849">
                <c:v/>
              </c:pt>
              <c:pt idx="850">
                <c:v/>
              </c:pt>
              <c:pt idx="851">
                <c:v/>
              </c:pt>
              <c:pt idx="852">
                <c:v/>
              </c:pt>
              <c:pt idx="853">
                <c:v/>
              </c:pt>
              <c:pt idx="854">
                <c:v/>
              </c:pt>
              <c:pt idx="855">
                <c:v/>
              </c:pt>
              <c:pt idx="856">
                <c:v/>
              </c:pt>
              <c:pt idx="857">
                <c:v/>
              </c:pt>
              <c:pt idx="858">
                <c:v/>
              </c:pt>
              <c:pt idx="859">
                <c:v/>
              </c:pt>
              <c:pt idx="860">
                <c:v/>
              </c:pt>
              <c:pt idx="861">
                <c:v/>
              </c:pt>
              <c:pt idx="862">
                <c:v/>
              </c:pt>
              <c:pt idx="863">
                <c:v/>
              </c:pt>
              <c:pt idx="864">
                <c:v/>
              </c:pt>
              <c:pt idx="865">
                <c:v/>
              </c:pt>
              <c:pt idx="866">
                <c:v/>
              </c:pt>
              <c:pt idx="867">
                <c:v/>
              </c:pt>
              <c:pt idx="868">
                <c:v/>
              </c:pt>
              <c:pt idx="869">
                <c:v/>
              </c:pt>
              <c:pt idx="870">
                <c:v/>
              </c:pt>
              <c:pt idx="871">
                <c:v/>
              </c:pt>
              <c:pt idx="872">
                <c:v/>
              </c:pt>
              <c:pt idx="873">
                <c:v/>
              </c:pt>
              <c:pt idx="874">
                <c:v/>
              </c:pt>
              <c:pt idx="875">
                <c:v/>
              </c:pt>
              <c:pt idx="876">
                <c:v/>
              </c:pt>
              <c:pt idx="877">
                <c:v/>
              </c:pt>
              <c:pt idx="878">
                <c:v/>
              </c:pt>
              <c:pt idx="879">
                <c:v/>
              </c:pt>
              <c:pt idx="880">
                <c:v/>
              </c:pt>
              <c:pt idx="881">
                <c:v/>
              </c:pt>
              <c:pt idx="882">
                <c:v/>
              </c:pt>
              <c:pt idx="883">
                <c:v/>
              </c:pt>
              <c:pt idx="884">
                <c:v/>
              </c:pt>
              <c:pt idx="885">
                <c:v/>
              </c:pt>
              <c:pt idx="886">
                <c:v/>
              </c:pt>
              <c:pt idx="887">
                <c:v/>
              </c:pt>
              <c:pt idx="888">
                <c:v/>
              </c:pt>
              <c:pt idx="889">
                <c:v/>
              </c:pt>
              <c:pt idx="890">
                <c:v/>
              </c:pt>
              <c:pt idx="891">
                <c:v/>
              </c:pt>
              <c:pt idx="892">
                <c:v/>
              </c:pt>
              <c:pt idx="893">
                <c:v/>
              </c:pt>
              <c:pt idx="894">
                <c:v/>
              </c:pt>
              <c:pt idx="895">
                <c:v/>
              </c:pt>
              <c:pt idx="896">
                <c:v/>
              </c:pt>
              <c:pt idx="897">
                <c:v/>
              </c:pt>
              <c:pt idx="898">
                <c:v/>
              </c:pt>
              <c:pt idx="899">
                <c:v/>
              </c:pt>
              <c:pt idx="900">
                <c:v/>
              </c:pt>
              <c:pt idx="901">
                <c:v/>
              </c:pt>
              <c:pt idx="902">
                <c:v/>
              </c:pt>
              <c:pt idx="903">
                <c:v/>
              </c:pt>
              <c:pt idx="904">
                <c:v/>
              </c:pt>
              <c:pt idx="905">
                <c:v/>
              </c:pt>
              <c:pt idx="906">
                <c:v/>
              </c:pt>
              <c:pt idx="907">
                <c:v/>
              </c:pt>
              <c:pt idx="908">
                <c:v/>
              </c:pt>
              <c:pt idx="909">
                <c:v/>
              </c:pt>
              <c:pt idx="910">
                <c:v/>
              </c:pt>
              <c:pt idx="911">
                <c:v/>
              </c:pt>
              <c:pt idx="912">
                <c:v/>
              </c:pt>
              <c:pt idx="913">
                <c:v/>
              </c:pt>
              <c:pt idx="914">
                <c:v/>
              </c:pt>
              <c:pt idx="915">
                <c:v/>
              </c:pt>
              <c:pt idx="916">
                <c:v/>
              </c:pt>
              <c:pt idx="917">
                <c:v/>
              </c:pt>
              <c:pt idx="918">
                <c:v/>
              </c:pt>
              <c:pt idx="919">
                <c:v/>
              </c:pt>
              <c:pt idx="920">
                <c:v/>
              </c:pt>
              <c:pt idx="921">
                <c:v/>
              </c:pt>
              <c:pt idx="922">
                <c:v/>
              </c:pt>
              <c:pt idx="923">
                <c:v/>
              </c:pt>
              <c:pt idx="924">
                <c:v/>
              </c:pt>
              <c:pt idx="925">
                <c:v/>
              </c:pt>
              <c:pt idx="926">
                <c:v/>
              </c:pt>
              <c:pt idx="927">
                <c:v/>
              </c:pt>
              <c:pt idx="928">
                <c:v/>
              </c:pt>
              <c:pt idx="929">
                <c:v/>
              </c:pt>
              <c:pt idx="930">
                <c:v/>
              </c:pt>
              <c:pt idx="931">
                <c:v/>
              </c:pt>
              <c:pt idx="932">
                <c:v/>
              </c:pt>
              <c:pt idx="933">
                <c:v/>
              </c:pt>
              <c:pt idx="934">
                <c:v/>
              </c:pt>
              <c:pt idx="935">
                <c:v/>
              </c:pt>
              <c:pt idx="936">
                <c:v/>
              </c:pt>
              <c:pt idx="937">
                <c:v/>
              </c:pt>
              <c:pt idx="938">
                <c:v/>
              </c:pt>
              <c:pt idx="939">
                <c:v/>
              </c:pt>
              <c:pt idx="940">
                <c:v/>
              </c:pt>
              <c:pt idx="941">
                <c:v/>
              </c:pt>
              <c:pt idx="942">
                <c:v/>
              </c:pt>
              <c:pt idx="943">
                <c:v/>
              </c:pt>
              <c:pt idx="944">
                <c:v/>
              </c:pt>
              <c:pt idx="945">
                <c:v/>
              </c:pt>
              <c:pt idx="946">
                <c:v/>
              </c:pt>
              <c:pt idx="947">
                <c:v/>
              </c:pt>
              <c:pt idx="948">
                <c:v/>
              </c:pt>
              <c:pt idx="949">
                <c:v/>
              </c:pt>
              <c:pt idx="950">
                <c:v/>
              </c:pt>
              <c:pt idx="951">
                <c:v/>
              </c:pt>
              <c:pt idx="952">
                <c:v/>
              </c:pt>
              <c:pt idx="953">
                <c:v/>
              </c:pt>
              <c:pt idx="954">
                <c:v/>
              </c:pt>
              <c:pt idx="955">
                <c:v/>
              </c:pt>
              <c:pt idx="956">
                <c:v/>
              </c:pt>
              <c:pt idx="957">
                <c:v/>
              </c:pt>
              <c:pt idx="958">
                <c:v/>
              </c:pt>
              <c:pt idx="959">
                <c:v/>
              </c:pt>
              <c:pt idx="960">
                <c:v/>
              </c:pt>
              <c:pt idx="961">
                <c:v/>
              </c:pt>
              <c:pt idx="962">
                <c:v/>
              </c:pt>
              <c:pt idx="963">
                <c:v/>
              </c:pt>
              <c:pt idx="964">
                <c:v/>
              </c:pt>
              <c:pt idx="965">
                <c:v/>
              </c:pt>
              <c:pt idx="966">
                <c:v/>
              </c:pt>
              <c:pt idx="967">
                <c:v/>
              </c:pt>
              <c:pt idx="968">
                <c:v/>
              </c:pt>
              <c:pt idx="969">
                <c:v/>
              </c:pt>
              <c:pt idx="970">
                <c:v/>
              </c:pt>
              <c:pt idx="971">
                <c:v/>
              </c:pt>
              <c:pt idx="972">
                <c:v/>
              </c:pt>
              <c:pt idx="973">
                <c:v/>
              </c:pt>
              <c:pt idx="974">
                <c:v/>
              </c:pt>
              <c:pt idx="975">
                <c:v/>
              </c:pt>
              <c:pt idx="976">
                <c:v/>
              </c:pt>
              <c:pt idx="977">
                <c:v/>
              </c:pt>
              <c:pt idx="978">
                <c:v/>
              </c:pt>
              <c:pt idx="979">
                <c:v/>
              </c:pt>
              <c:pt idx="980">
                <c:v/>
              </c:pt>
              <c:pt idx="981">
                <c:v/>
              </c:pt>
              <c:pt idx="982">
                <c:v/>
              </c:pt>
              <c:pt idx="983">
                <c:v/>
              </c:pt>
              <c:pt idx="984">
                <c:v/>
              </c:pt>
              <c:pt idx="985">
                <c:v/>
              </c:pt>
              <c:pt idx="986">
                <c:v/>
              </c:pt>
              <c:pt idx="987">
                <c:v/>
              </c:pt>
              <c:pt idx="988">
                <c:v/>
              </c:pt>
              <c:pt idx="989">
                <c:v/>
              </c:pt>
              <c:pt idx="990">
                <c:v/>
              </c:pt>
              <c:pt idx="991">
                <c:v/>
              </c:pt>
              <c:pt idx="992">
                <c:v/>
              </c:pt>
              <c:pt idx="993">
                <c:v/>
              </c:pt>
              <c:pt idx="994">
                <c:v/>
              </c:pt>
              <c:pt idx="995">
                <c:v/>
              </c:pt>
              <c:pt idx="996">
                <c:v/>
              </c:pt>
              <c:pt idx="997">
                <c:v/>
              </c:pt>
              <c:pt idx="998">
                <c:v/>
              </c:pt>
              <c:pt idx="999">
                <c:v/>
              </c:pt>
              <c:pt idx="1000">
                <c:v/>
              </c:pt>
              <c:pt idx="1001">
                <c:v/>
              </c:pt>
              <c:pt idx="1002">
                <c:v/>
              </c:pt>
              <c:pt idx="1003">
                <c:v/>
              </c:pt>
              <c:pt idx="1004">
                <c:v/>
              </c:pt>
              <c:pt idx="1005">
                <c:v/>
              </c:pt>
              <c:pt idx="1006">
                <c:v/>
              </c:pt>
              <c:pt idx="1007">
                <c:v/>
              </c:pt>
              <c:pt idx="1008">
                <c:v/>
              </c:pt>
              <c:pt idx="1009">
                <c:v/>
              </c:pt>
              <c:pt idx="1010">
                <c:v/>
              </c:pt>
              <c:pt idx="1011">
                <c:v/>
              </c:pt>
              <c:pt idx="1012">
                <c:v/>
              </c:pt>
              <c:pt idx="1013">
                <c:v/>
              </c:pt>
              <c:pt idx="1014">
                <c:v/>
              </c:pt>
              <c:pt idx="1015">
                <c:v/>
              </c:pt>
              <c:pt idx="1016">
                <c:v/>
              </c:pt>
              <c:pt idx="1017">
                <c:v/>
              </c:pt>
              <c:pt idx="1018">
                <c:v/>
              </c:pt>
              <c:pt idx="1019">
                <c:v/>
              </c:pt>
              <c:pt idx="1020">
                <c:v/>
              </c:pt>
              <c:pt idx="1021">
                <c:v/>
              </c:pt>
              <c:pt idx="1022">
                <c:v/>
              </c:pt>
              <c:pt idx="1023">
                <c:v/>
              </c:pt>
              <c:pt idx="1024">
                <c:v/>
              </c:pt>
              <c:pt idx="1025">
                <c:v/>
              </c:pt>
              <c:pt idx="1026">
                <c:v/>
              </c:pt>
              <c:pt idx="1027">
                <c:v/>
              </c:pt>
              <c:pt idx="1028">
                <c:v/>
              </c:pt>
              <c:pt idx="1029">
                <c:v/>
              </c:pt>
              <c:pt idx="1030">
                <c:v/>
              </c:pt>
              <c:pt idx="1031">
                <c:v/>
              </c:pt>
              <c:pt idx="1032">
                <c:v/>
              </c:pt>
              <c:pt idx="1033">
                <c:v/>
              </c:pt>
              <c:pt idx="1034">
                <c:v/>
              </c:pt>
              <c:pt idx="1035">
                <c:v/>
              </c:pt>
              <c:pt idx="1036">
                <c:v/>
              </c:pt>
              <c:pt idx="1037">
                <c:v/>
              </c:pt>
              <c:pt idx="1038">
                <c:v/>
              </c:pt>
              <c:pt idx="1039">
                <c:v/>
              </c:pt>
              <c:pt idx="1040">
                <c:v/>
              </c:pt>
              <c:pt idx="1041">
                <c:v/>
              </c:pt>
              <c:pt idx="1042">
                <c:v/>
              </c:pt>
              <c:pt idx="1043">
                <c:v/>
              </c:pt>
              <c:pt idx="1044">
                <c:v/>
              </c:pt>
              <c:pt idx="1045">
                <c:v/>
              </c:pt>
              <c:pt idx="1046">
                <c:v/>
              </c:pt>
              <c:pt idx="1047">
                <c:v/>
              </c:pt>
              <c:pt idx="1048">
                <c:v/>
              </c:pt>
              <c:pt idx="1049">
                <c:v/>
              </c:pt>
              <c:pt idx="1050">
                <c:v/>
              </c:pt>
              <c:pt idx="1051">
                <c:v/>
              </c:pt>
              <c:pt idx="1052">
                <c:v/>
              </c:pt>
              <c:pt idx="1053">
                <c:v/>
              </c:pt>
              <c:pt idx="1054">
                <c:v/>
              </c:pt>
              <c:pt idx="1055">
                <c:v/>
              </c:pt>
              <c:pt idx="1056">
                <c:v/>
              </c:pt>
              <c:pt idx="1057">
                <c:v/>
              </c:pt>
              <c:pt idx="1058">
                <c:v/>
              </c:pt>
              <c:pt idx="1059">
                <c:v/>
              </c:pt>
              <c:pt idx="1060">
                <c:v/>
              </c:pt>
              <c:pt idx="1061">
                <c:v/>
              </c:pt>
              <c:pt idx="1062">
                <c:v/>
              </c:pt>
              <c:pt idx="1063">
                <c:v/>
              </c:pt>
              <c:pt idx="1064">
                <c:v/>
              </c:pt>
              <c:pt idx="1065">
                <c:v/>
              </c:pt>
              <c:pt idx="1066">
                <c:v/>
              </c:pt>
              <c:pt idx="1067">
                <c:v/>
              </c:pt>
              <c:pt idx="1068">
                <c:v/>
              </c:pt>
              <c:pt idx="1069">
                <c:v/>
              </c:pt>
              <c:pt idx="1070">
                <c:v/>
              </c:pt>
              <c:pt idx="1071">
                <c:v/>
              </c:pt>
              <c:pt idx="1072">
                <c:v/>
              </c:pt>
              <c:pt idx="1073">
                <c:v/>
              </c:pt>
              <c:pt idx="1074">
                <c:v/>
              </c:pt>
              <c:pt idx="1075">
                <c:v/>
              </c:pt>
              <c:pt idx="1076">
                <c:v/>
              </c:pt>
              <c:pt idx="1077">
                <c:v/>
              </c:pt>
              <c:pt idx="1078">
                <c:v/>
              </c:pt>
              <c:pt idx="1079">
                <c:v/>
              </c:pt>
              <c:pt idx="1080">
                <c:v/>
              </c:pt>
              <c:pt idx="1081">
                <c:v/>
              </c:pt>
              <c:pt idx="1082">
                <c:v/>
              </c:pt>
              <c:pt idx="1083">
                <c:v/>
              </c:pt>
              <c:pt idx="1084">
                <c:v/>
              </c:pt>
              <c:pt idx="1085">
                <c:v/>
              </c:pt>
              <c:pt idx="1086">
                <c:v/>
              </c:pt>
              <c:pt idx="1087">
                <c:v/>
              </c:pt>
              <c:pt idx="1088">
                <c:v/>
              </c:pt>
              <c:pt idx="1089">
                <c:v/>
              </c:pt>
              <c:pt idx="1090">
                <c:v/>
              </c:pt>
              <c:pt idx="1091">
                <c:v/>
              </c:pt>
              <c:pt idx="1092">
                <c:v/>
              </c:pt>
              <c:pt idx="1093">
                <c:v/>
              </c:pt>
              <c:pt idx="1094">
                <c:v/>
              </c:pt>
              <c:pt idx="1095">
                <c:v/>
              </c:pt>
              <c:pt idx="1096">
                <c:v/>
              </c:pt>
              <c:pt idx="1097">
                <c:v/>
              </c:pt>
              <c:pt idx="1098">
                <c:v/>
              </c:pt>
              <c:pt idx="1099">
                <c:v/>
              </c:pt>
              <c:pt idx="1100">
                <c:v/>
              </c:pt>
              <c:pt idx="1101">
                <c:v/>
              </c:pt>
              <c:pt idx="1102">
                <c:v/>
              </c:pt>
              <c:pt idx="1103">
                <c:v/>
              </c:pt>
              <c:pt idx="1104">
                <c:v/>
              </c:pt>
              <c:pt idx="1105">
                <c:v/>
              </c:pt>
              <c:pt idx="1106">
                <c:v/>
              </c:pt>
              <c:pt idx="1107">
                <c:v/>
              </c:pt>
              <c:pt idx="1108">
                <c:v/>
              </c:pt>
              <c:pt idx="1109">
                <c:v/>
              </c:pt>
              <c:pt idx="1110">
                <c:v/>
              </c:pt>
              <c:pt idx="1111">
                <c:v/>
              </c:pt>
              <c:pt idx="1112">
                <c:v/>
              </c:pt>
              <c:pt idx="1113">
                <c:v/>
              </c:pt>
              <c:pt idx="1114">
                <c:v/>
              </c:pt>
              <c:pt idx="1115">
                <c:v/>
              </c:pt>
              <c:pt idx="1116">
                <c:v/>
              </c:pt>
              <c:pt idx="1117">
                <c:v/>
              </c:pt>
              <c:pt idx="1118">
                <c:v/>
              </c:pt>
              <c:pt idx="1119">
                <c:v/>
              </c:pt>
              <c:pt idx="1120">
                <c:v/>
              </c:pt>
              <c:pt idx="1121">
                <c:v/>
              </c:pt>
              <c:pt idx="1122">
                <c:v/>
              </c:pt>
              <c:pt idx="1123">
                <c:v/>
              </c:pt>
              <c:pt idx="1124">
                <c:v/>
              </c:pt>
              <c:pt idx="1125">
                <c:v/>
              </c:pt>
              <c:pt idx="1126">
                <c:v/>
              </c:pt>
              <c:pt idx="1127">
                <c:v/>
              </c:pt>
              <c:pt idx="1128">
                <c:v/>
              </c:pt>
              <c:pt idx="1129">
                <c:v/>
              </c:pt>
              <c:pt idx="1130">
                <c:v/>
              </c:pt>
              <c:pt idx="1131">
                <c:v/>
              </c:pt>
              <c:pt idx="1132">
                <c:v/>
              </c:pt>
              <c:pt idx="1133">
                <c:v/>
              </c:pt>
              <c:pt idx="1134">
                <c:v/>
              </c:pt>
              <c:pt idx="1135">
                <c:v/>
              </c:pt>
              <c:pt idx="1136">
                <c:v/>
              </c:pt>
              <c:pt idx="1137">
                <c:v/>
              </c:pt>
              <c:pt idx="1138">
                <c:v/>
              </c:pt>
              <c:pt idx="1139">
                <c:v/>
              </c:pt>
              <c:pt idx="1140">
                <c:v/>
              </c:pt>
              <c:pt idx="1141">
                <c:v/>
              </c:pt>
              <c:pt idx="1142">
                <c:v/>
              </c:pt>
              <c:pt idx="1143">
                <c:v/>
              </c:pt>
              <c:pt idx="1144">
                <c:v/>
              </c:pt>
              <c:pt idx="1145">
                <c:v/>
              </c:pt>
              <c:pt idx="1146">
                <c:v/>
              </c:pt>
              <c:pt idx="1147">
                <c:v/>
              </c:pt>
              <c:pt idx="1148">
                <c:v/>
              </c:pt>
              <c:pt idx="1149">
                <c:v/>
              </c:pt>
              <c:pt idx="1150">
                <c:v/>
              </c:pt>
              <c:pt idx="1151">
                <c:v/>
              </c:pt>
              <c:pt idx="1152">
                <c:v/>
              </c:pt>
              <c:pt idx="1153">
                <c:v/>
              </c:pt>
              <c:pt idx="1154">
                <c:v/>
              </c:pt>
              <c:pt idx="1155">
                <c:v/>
              </c:pt>
              <c:pt idx="1156">
                <c:v/>
              </c:pt>
              <c:pt idx="1157">
                <c:v/>
              </c:pt>
              <c:pt idx="1158">
                <c:v/>
              </c:pt>
              <c:pt idx="1159">
                <c:v/>
              </c:pt>
              <c:pt idx="1160">
                <c:v/>
              </c:pt>
              <c:pt idx="1161">
                <c:v/>
              </c:pt>
              <c:pt idx="1162">
                <c:v/>
              </c:pt>
              <c:pt idx="1163">
                <c:v/>
              </c:pt>
              <c:pt idx="1164">
                <c:v/>
              </c:pt>
              <c:pt idx="1165">
                <c:v/>
              </c:pt>
              <c:pt idx="1166">
                <c:v/>
              </c:pt>
              <c:pt idx="1167">
                <c:v/>
              </c:pt>
              <c:pt idx="1168">
                <c:v/>
              </c:pt>
              <c:pt idx="1169">
                <c:v/>
              </c:pt>
              <c:pt idx="1170">
                <c:v/>
              </c:pt>
              <c:pt idx="1171">
                <c:v/>
              </c:pt>
              <c:pt idx="1172">
                <c:v/>
              </c:pt>
              <c:pt idx="1173">
                <c:v/>
              </c:pt>
              <c:pt idx="1174">
                <c:v/>
              </c:pt>
              <c:pt idx="1175">
                <c:v/>
              </c:pt>
              <c:pt idx="1176">
                <c:v/>
              </c:pt>
              <c:pt idx="1177">
                <c:v/>
              </c:pt>
              <c:pt idx="1178">
                <c:v/>
              </c:pt>
              <c:pt idx="1179">
                <c:v/>
              </c:pt>
              <c:pt idx="1180">
                <c:v/>
              </c:pt>
              <c:pt idx="1181">
                <c:v/>
              </c:pt>
              <c:pt idx="1182">
                <c:v/>
              </c:pt>
              <c:pt idx="1183">
                <c:v/>
              </c:pt>
              <c:pt idx="1184">
                <c:v/>
              </c:pt>
              <c:pt idx="1185">
                <c:v/>
              </c:pt>
              <c:pt idx="1186">
                <c:v/>
              </c:pt>
              <c:pt idx="1187">
                <c:v/>
              </c:pt>
              <c:pt idx="1188">
                <c:v/>
              </c:pt>
              <c:pt idx="1189">
                <c:v/>
              </c:pt>
              <c:pt idx="1190">
                <c:v/>
              </c:pt>
              <c:pt idx="1191">
                <c:v/>
              </c:pt>
              <c:pt idx="1192">
                <c:v/>
              </c:pt>
              <c:pt idx="1193">
                <c:v/>
              </c:pt>
              <c:pt idx="1194">
                <c:v/>
              </c:pt>
              <c:pt idx="1195">
                <c:v/>
              </c:pt>
              <c:pt idx="1196">
                <c:v/>
              </c:pt>
              <c:pt idx="1197">
                <c:v/>
              </c:pt>
              <c:pt idx="1198">
                <c:v/>
              </c:pt>
              <c:pt idx="1199">
                <c:v/>
              </c:pt>
              <c:pt idx="1200">
                <c:v/>
              </c:pt>
              <c:pt idx="1201">
                <c:v/>
              </c:pt>
              <c:pt idx="1202">
                <c:v/>
              </c:pt>
              <c:pt idx="1203">
                <c:v/>
              </c:pt>
              <c:pt idx="1204">
                <c:v/>
              </c:pt>
              <c:pt idx="1205">
                <c:v/>
              </c:pt>
              <c:pt idx="1206">
                <c:v/>
              </c:pt>
              <c:pt idx="1207">
                <c:v/>
              </c:pt>
              <c:pt idx="1208">
                <c:v/>
              </c:pt>
              <c:pt idx="1209">
                <c:v/>
              </c:pt>
              <c:pt idx="1210">
                <c:v/>
              </c:pt>
              <c:pt idx="1211">
                <c:v/>
              </c:pt>
              <c:pt idx="1212">
                <c:v/>
              </c:pt>
              <c:pt idx="1213">
                <c:v/>
              </c:pt>
              <c:pt idx="1214">
                <c:v/>
              </c:pt>
              <c:pt idx="1215">
                <c:v/>
              </c:pt>
              <c:pt idx="1216">
                <c:v/>
              </c:pt>
              <c:pt idx="1217">
                <c:v/>
              </c:pt>
              <c:pt idx="1218">
                <c:v/>
              </c:pt>
              <c:pt idx="1219">
                <c:v/>
              </c:pt>
              <c:pt idx="1220">
                <c:v/>
              </c:pt>
              <c:pt idx="1221">
                <c:v/>
              </c:pt>
              <c:pt idx="1222">
                <c:v/>
              </c:pt>
              <c:pt idx="1223">
                <c:v/>
              </c:pt>
              <c:pt idx="1224">
                <c:v/>
              </c:pt>
              <c:pt idx="1225">
                <c:v/>
              </c:pt>
              <c:pt idx="1226">
                <c:v/>
              </c:pt>
              <c:pt idx="1227">
                <c:v/>
              </c:pt>
              <c:pt idx="1228">
                <c:v/>
              </c:pt>
              <c:pt idx="1229">
                <c:v/>
              </c:pt>
              <c:pt idx="1230">
                <c:v/>
              </c:pt>
              <c:pt idx="1231">
                <c:v/>
              </c:pt>
              <c:pt idx="1232">
                <c:v/>
              </c:pt>
              <c:pt idx="1233">
                <c:v/>
              </c:pt>
              <c:pt idx="1234">
                <c:v/>
              </c:pt>
              <c:pt idx="1235">
                <c:v/>
              </c:pt>
              <c:pt idx="1236">
                <c:v/>
              </c:pt>
              <c:pt idx="1237">
                <c:v/>
              </c:pt>
              <c:pt idx="1238">
                <c:v/>
              </c:pt>
              <c:pt idx="1239">
                <c:v/>
              </c:pt>
              <c:pt idx="1240">
                <c:v/>
              </c:pt>
              <c:pt idx="1241">
                <c:v/>
              </c:pt>
              <c:pt idx="1242">
                <c:v/>
              </c:pt>
              <c:pt idx="1243">
                <c:v/>
              </c:pt>
              <c:pt idx="1244">
                <c:v/>
              </c:pt>
              <c:pt idx="1245">
                <c:v/>
              </c:pt>
              <c:pt idx="1246">
                <c:v/>
              </c:pt>
              <c:pt idx="1247">
                <c:v/>
              </c:pt>
              <c:pt idx="1248">
                <c:v/>
              </c:pt>
              <c:pt idx="1249">
                <c:v/>
              </c:pt>
              <c:pt idx="1250">
                <c:v/>
              </c:pt>
              <c:pt idx="1251">
                <c:v/>
              </c:pt>
              <c:pt idx="1252">
                <c:v/>
              </c:pt>
              <c:pt idx="1253">
                <c:v/>
              </c:pt>
              <c:pt idx="1254">
                <c:v/>
              </c:pt>
              <c:pt idx="1255">
                <c:v/>
              </c:pt>
              <c:pt idx="1256">
                <c:v/>
              </c:pt>
              <c:pt idx="1257">
                <c:v/>
              </c:pt>
              <c:pt idx="1258">
                <c:v/>
              </c:pt>
              <c:pt idx="1259">
                <c:v/>
              </c:pt>
              <c:pt idx="1260">
                <c:v/>
              </c:pt>
              <c:pt idx="1261">
                <c:v/>
              </c:pt>
              <c:pt idx="1262">
                <c:v/>
              </c:pt>
              <c:pt idx="1263">
                <c:v/>
              </c:pt>
              <c:pt idx="1264">
                <c:v/>
              </c:pt>
              <c:pt idx="1265">
                <c:v/>
              </c:pt>
              <c:pt idx="1266">
                <c:v/>
              </c:pt>
              <c:pt idx="1267">
                <c:v/>
              </c:pt>
              <c:pt idx="1268">
                <c:v/>
              </c:pt>
              <c:pt idx="1269">
                <c:v/>
              </c:pt>
              <c:pt idx="1270">
                <c:v/>
              </c:pt>
              <c:pt idx="1271">
                <c:v/>
              </c:pt>
              <c:pt idx="1272">
                <c:v/>
              </c:pt>
              <c:pt idx="1273">
                <c:v/>
              </c:pt>
              <c:pt idx="1274">
                <c:v/>
              </c:pt>
              <c:pt idx="1275">
                <c:v/>
              </c:pt>
              <c:pt idx="1276">
                <c:v/>
              </c:pt>
              <c:pt idx="1277">
                <c:v/>
              </c:pt>
              <c:pt idx="1278">
                <c:v/>
              </c:pt>
              <c:pt idx="1279">
                <c:v/>
              </c:pt>
              <c:pt idx="1280">
                <c:v/>
              </c:pt>
              <c:pt idx="1281">
                <c:v/>
              </c:pt>
              <c:pt idx="1282">
                <c:v/>
              </c:pt>
              <c:pt idx="1283">
                <c:v/>
              </c:pt>
              <c:pt idx="1284">
                <c:v/>
              </c:pt>
              <c:pt idx="1285">
                <c:v/>
              </c:pt>
              <c:pt idx="1286">
                <c:v/>
              </c:pt>
              <c:pt idx="1287">
                <c:v/>
              </c:pt>
              <c:pt idx="1288">
                <c:v/>
              </c:pt>
              <c:pt idx="1289">
                <c:v/>
              </c:pt>
              <c:pt idx="1290">
                <c:v/>
              </c:pt>
              <c:pt idx="1291">
                <c:v/>
              </c:pt>
              <c:pt idx="1292">
                <c:v/>
              </c:pt>
              <c:pt idx="1293">
                <c:v/>
              </c:pt>
              <c:pt idx="1294">
                <c:v/>
              </c:pt>
              <c:pt idx="1295">
                <c:v/>
              </c:pt>
              <c:pt idx="1296">
                <c:v/>
              </c:pt>
              <c:pt idx="1297">
                <c:v/>
              </c:pt>
              <c:pt idx="1298">
                <c:v/>
              </c:pt>
              <c:pt idx="1299">
                <c:v/>
              </c:pt>
              <c:pt idx="1300">
                <c:v/>
              </c:pt>
              <c:pt idx="1301">
                <c:v/>
              </c:pt>
              <c:pt idx="1302">
                <c:v/>
              </c:pt>
              <c:pt idx="1303">
                <c:v/>
              </c:pt>
              <c:pt idx="1304">
                <c:v/>
              </c:pt>
              <c:pt idx="1305">
                <c:v/>
              </c:pt>
              <c:pt idx="1306">
                <c:v/>
              </c:pt>
              <c:pt idx="1307">
                <c:v/>
              </c:pt>
              <c:pt idx="1308">
                <c:v/>
              </c:pt>
              <c:pt idx="1309">
                <c:v/>
              </c:pt>
              <c:pt idx="1310">
                <c:v/>
              </c:pt>
              <c:pt idx="1311">
                <c:v/>
              </c:pt>
              <c:pt idx="1312">
                <c:v/>
              </c:pt>
              <c:pt idx="1313">
                <c:v/>
              </c:pt>
              <c:pt idx="1314">
                <c:v/>
              </c:pt>
              <c:pt idx="1315">
                <c:v/>
              </c:pt>
              <c:pt idx="1316">
                <c:v/>
              </c:pt>
              <c:pt idx="1317">
                <c:v/>
              </c:pt>
              <c:pt idx="1318">
                <c:v/>
              </c:pt>
              <c:pt idx="1319">
                <c:v/>
              </c:pt>
              <c:pt idx="1320">
                <c:v/>
              </c:pt>
              <c:pt idx="1321">
                <c:v/>
              </c:pt>
              <c:pt idx="1322">
                <c:v/>
              </c:pt>
              <c:pt idx="1323">
                <c:v/>
              </c:pt>
              <c:pt idx="1324">
                <c:v/>
              </c:pt>
              <c:pt idx="1325">
                <c:v/>
              </c:pt>
              <c:pt idx="1326">
                <c:v/>
              </c:pt>
              <c:pt idx="1327">
                <c:v/>
              </c:pt>
              <c:pt idx="1328">
                <c:v/>
              </c:pt>
              <c:pt idx="1329">
                <c:v/>
              </c:pt>
              <c:pt idx="1330">
                <c:v/>
              </c:pt>
              <c:pt idx="1331">
                <c:v/>
              </c:pt>
              <c:pt idx="1332">
                <c:v/>
              </c:pt>
              <c:pt idx="1333">
                <c:v/>
              </c:pt>
              <c:pt idx="1334">
                <c:v/>
              </c:pt>
              <c:pt idx="1335">
                <c:v/>
              </c:pt>
              <c:pt idx="1336">
                <c:v/>
              </c:pt>
              <c:pt idx="1337">
                <c:v/>
              </c:pt>
              <c:pt idx="1338">
                <c:v/>
              </c:pt>
              <c:pt idx="1339">
                <c:v/>
              </c:pt>
              <c:pt idx="1340">
                <c:v/>
              </c:pt>
              <c:pt idx="1341">
                <c:v/>
              </c:pt>
              <c:pt idx="1342">
                <c:v/>
              </c:pt>
              <c:pt idx="1343">
                <c:v/>
              </c:pt>
              <c:pt idx="1344">
                <c:v/>
              </c:pt>
              <c:pt idx="1345">
                <c:v/>
              </c:pt>
              <c:pt idx="1346">
                <c:v/>
              </c:pt>
              <c:pt idx="1347">
                <c:v/>
              </c:pt>
              <c:pt idx="1348">
                <c:v/>
              </c:pt>
              <c:pt idx="1349">
                <c:v/>
              </c:pt>
              <c:pt idx="1350">
                <c:v/>
              </c:pt>
              <c:pt idx="1351">
                <c:v/>
              </c:pt>
              <c:pt idx="1352">
                <c:v/>
              </c:pt>
              <c:pt idx="1353">
                <c:v/>
              </c:pt>
              <c:pt idx="1354">
                <c:v/>
              </c:pt>
              <c:pt idx="1355">
                <c:v/>
              </c:pt>
              <c:pt idx="1356">
                <c:v/>
              </c:pt>
              <c:pt idx="1357">
                <c:v/>
              </c:pt>
              <c:pt idx="1358">
                <c:v/>
              </c:pt>
              <c:pt idx="1359">
                <c:v/>
              </c:pt>
              <c:pt idx="1360">
                <c:v/>
              </c:pt>
              <c:pt idx="1361">
                <c:v/>
              </c:pt>
              <c:pt idx="1362">
                <c:v/>
              </c:pt>
              <c:pt idx="1363">
                <c:v/>
              </c:pt>
              <c:pt idx="1364">
                <c:v/>
              </c:pt>
              <c:pt idx="1365">
                <c:v/>
              </c:pt>
              <c:pt idx="1366">
                <c:v/>
              </c:pt>
              <c:pt idx="1367">
                <c:v/>
              </c:pt>
              <c:pt idx="1368">
                <c:v/>
              </c:pt>
              <c:pt idx="1369">
                <c:v/>
              </c:pt>
              <c:pt idx="1370">
                <c:v/>
              </c:pt>
              <c:pt idx="1371">
                <c:v/>
              </c:pt>
              <c:pt idx="1372">
                <c:v/>
              </c:pt>
              <c:pt idx="1373">
                <c:v/>
              </c:pt>
              <c:pt idx="1374">
                <c:v/>
              </c:pt>
              <c:pt idx="1375">
                <c:v/>
              </c:pt>
              <c:pt idx="1376">
                <c:v/>
              </c:pt>
              <c:pt idx="1377">
                <c:v/>
              </c:pt>
              <c:pt idx="1378">
                <c:v/>
              </c:pt>
              <c:pt idx="1379">
                <c:v/>
              </c:pt>
              <c:pt idx="1380">
                <c:v/>
              </c:pt>
              <c:pt idx="1381">
                <c:v/>
              </c:pt>
              <c:pt idx="1382">
                <c:v/>
              </c:pt>
              <c:pt idx="1383">
                <c:v/>
              </c:pt>
              <c:pt idx="1384">
                <c:v/>
              </c:pt>
              <c:pt idx="1385">
                <c:v/>
              </c:pt>
              <c:pt idx="1386">
                <c:v/>
              </c:pt>
              <c:pt idx="1387">
                <c:v/>
              </c:pt>
              <c:pt idx="1388">
                <c:v/>
              </c:pt>
              <c:pt idx="1389">
                <c:v/>
              </c:pt>
              <c:pt idx="1390">
                <c:v/>
              </c:pt>
              <c:pt idx="1391">
                <c:v/>
              </c:pt>
              <c:pt idx="1392">
                <c:v/>
              </c:pt>
              <c:pt idx="1393">
                <c:v/>
              </c:pt>
              <c:pt idx="1394">
                <c:v/>
              </c:pt>
              <c:pt idx="1395">
                <c:v/>
              </c:pt>
              <c:pt idx="1396">
                <c:v/>
              </c:pt>
              <c:pt idx="1397">
                <c:v/>
              </c:pt>
              <c:pt idx="1398">
                <c:v/>
              </c:pt>
              <c:pt idx="1399">
                <c:v/>
              </c:pt>
              <c:pt idx="1400">
                <c:v/>
              </c:pt>
              <c:pt idx="1401">
                <c:v/>
              </c:pt>
              <c:pt idx="1402">
                <c:v/>
              </c:pt>
              <c:pt idx="1403">
                <c:v/>
              </c:pt>
              <c:pt idx="1404">
                <c:v/>
              </c:pt>
              <c:pt idx="1405">
                <c:v/>
              </c:pt>
              <c:pt idx="1406">
                <c:v/>
              </c:pt>
              <c:pt idx="1407">
                <c:v/>
              </c:pt>
              <c:pt idx="1408">
                <c:v/>
              </c:pt>
              <c:pt idx="1409">
                <c:v/>
              </c:pt>
              <c:pt idx="1410">
                <c:v/>
              </c:pt>
              <c:pt idx="1411">
                <c:v/>
              </c:pt>
              <c:pt idx="1412">
                <c:v/>
              </c:pt>
              <c:pt idx="1413">
                <c:v/>
              </c:pt>
              <c:pt idx="1414">
                <c:v/>
              </c:pt>
              <c:pt idx="1415">
                <c:v/>
              </c:pt>
              <c:pt idx="1416">
                <c:v/>
              </c:pt>
              <c:pt idx="1417">
                <c:v/>
              </c:pt>
              <c:pt idx="1418">
                <c:v/>
              </c:pt>
              <c:pt idx="1419">
                <c:v/>
              </c:pt>
              <c:pt idx="1420">
                <c:v/>
              </c:pt>
              <c:pt idx="1421">
                <c:v/>
              </c:pt>
              <c:pt idx="1422">
                <c:v/>
              </c:pt>
              <c:pt idx="1423">
                <c:v/>
              </c:pt>
              <c:pt idx="1424">
                <c:v/>
              </c:pt>
              <c:pt idx="1425">
                <c:v/>
              </c:pt>
              <c:pt idx="1426">
                <c:v/>
              </c:pt>
              <c:pt idx="1427">
                <c:v/>
              </c:pt>
              <c:pt idx="1428">
                <c:v/>
              </c:pt>
              <c:pt idx="1429">
                <c:v/>
              </c:pt>
              <c:pt idx="1430">
                <c:v/>
              </c:pt>
              <c:pt idx="1431">
                <c:v/>
              </c:pt>
              <c:pt idx="1432">
                <c:v/>
              </c:pt>
              <c:pt idx="1433">
                <c:v/>
              </c:pt>
              <c:pt idx="1434">
                <c:v/>
              </c:pt>
              <c:pt idx="1435">
                <c:v/>
              </c:pt>
              <c:pt idx="1436">
                <c:v/>
              </c:pt>
              <c:pt idx="1437">
                <c:v/>
              </c:pt>
              <c:pt idx="1438">
                <c:v/>
              </c:pt>
              <c:pt idx="1439">
                <c:v/>
              </c:pt>
              <c:pt idx="1440">
                <c:v/>
              </c:pt>
              <c:pt idx="1441">
                <c:v/>
              </c:pt>
              <c:pt idx="1442">
                <c:v/>
              </c:pt>
              <c:pt idx="1443">
                <c:v/>
              </c:pt>
              <c:pt idx="1444">
                <c:v/>
              </c:pt>
              <c:pt idx="1445">
                <c:v/>
              </c:pt>
              <c:pt idx="1446">
                <c:v/>
              </c:pt>
              <c:pt idx="1447">
                <c:v/>
              </c:pt>
              <c:pt idx="1448">
                <c:v/>
              </c:pt>
              <c:pt idx="1449">
                <c:v/>
              </c:pt>
              <c:pt idx="1450">
                <c:v/>
              </c:pt>
              <c:pt idx="1451">
                <c:v/>
              </c:pt>
              <c:pt idx="1452">
                <c:v/>
              </c:pt>
              <c:pt idx="1453">
                <c:v/>
              </c:pt>
              <c:pt idx="1454">
                <c:v/>
              </c:pt>
              <c:pt idx="1455">
                <c:v/>
              </c:pt>
              <c:pt idx="1456">
                <c:v/>
              </c:pt>
              <c:pt idx="1457">
                <c:v/>
              </c:pt>
              <c:pt idx="1458">
                <c:v/>
              </c:pt>
              <c:pt idx="1459">
                <c:v/>
              </c:pt>
              <c:pt idx="1460">
                <c:v/>
              </c:pt>
              <c:pt idx="1461">
                <c:v/>
              </c:pt>
              <c:pt idx="1462">
                <c:v/>
              </c:pt>
              <c:pt idx="1463">
                <c:v/>
              </c:pt>
              <c:pt idx="1464">
                <c:v/>
              </c:pt>
              <c:pt idx="1465">
                <c:v/>
              </c:pt>
              <c:pt idx="1466">
                <c:v/>
              </c:pt>
              <c:pt idx="1467">
                <c:v/>
              </c:pt>
              <c:pt idx="1468">
                <c:v/>
              </c:pt>
              <c:pt idx="1469">
                <c:v/>
              </c:pt>
              <c:pt idx="1470">
                <c:v/>
              </c:pt>
              <c:pt idx="1471">
                <c:v/>
              </c:pt>
              <c:pt idx="1472">
                <c:v/>
              </c:pt>
              <c:pt idx="1473">
                <c:v/>
              </c:pt>
              <c:pt idx="1474">
                <c:v/>
              </c:pt>
              <c:pt idx="1475">
                <c:v/>
              </c:pt>
              <c:pt idx="1476">
                <c:v/>
              </c:pt>
              <c:pt idx="1477">
                <c:v/>
              </c:pt>
              <c:pt idx="1478">
                <c:v/>
              </c:pt>
              <c:pt idx="1479">
                <c:v/>
              </c:pt>
              <c:pt idx="1480">
                <c:v/>
              </c:pt>
              <c:pt idx="1481">
                <c:v/>
              </c:pt>
              <c:pt idx="1482">
                <c:v/>
              </c:pt>
              <c:pt idx="1483">
                <c:v/>
              </c:pt>
              <c:pt idx="1484">
                <c:v/>
              </c:pt>
              <c:pt idx="1485">
                <c:v/>
              </c:pt>
              <c:pt idx="1486">
                <c:v/>
              </c:pt>
              <c:pt idx="1487">
                <c:v/>
              </c:pt>
              <c:pt idx="1488">
                <c:v/>
              </c:pt>
              <c:pt idx="1489">
                <c:v/>
              </c:pt>
              <c:pt idx="1490">
                <c:v/>
              </c:pt>
              <c:pt idx="1491">
                <c:v/>
              </c:pt>
              <c:pt idx="1492">
                <c:v/>
              </c:pt>
              <c:pt idx="1493">
                <c:v/>
              </c:pt>
              <c:pt idx="1494">
                <c:v/>
              </c:pt>
              <c:pt idx="1495">
                <c:v/>
              </c:pt>
              <c:pt idx="1496">
                <c:v/>
              </c:pt>
              <c:pt idx="1497">
                <c:v/>
              </c:pt>
              <c:pt idx="1498">
                <c:v/>
              </c:pt>
              <c:pt idx="1499">
                <c:v/>
              </c:pt>
              <c:pt idx="1500">
                <c:v/>
              </c:pt>
              <c:pt idx="1501">
                <c:v/>
              </c:pt>
              <c:pt idx="1502">
                <c:v/>
              </c:pt>
              <c:pt idx="1503">
                <c:v/>
              </c:pt>
              <c:pt idx="1504">
                <c:v/>
              </c:pt>
              <c:pt idx="1505">
                <c:v/>
              </c:pt>
              <c:pt idx="1506">
                <c:v/>
              </c:pt>
              <c:pt idx="1507">
                <c:v/>
              </c:pt>
              <c:pt idx="1508">
                <c:v/>
              </c:pt>
              <c:pt idx="1509">
                <c:v/>
              </c:pt>
              <c:pt idx="1510">
                <c:v/>
              </c:pt>
              <c:pt idx="1511">
                <c:v/>
              </c:pt>
              <c:pt idx="1512">
                <c:v/>
              </c:pt>
              <c:pt idx="1513">
                <c:v/>
              </c:pt>
              <c:pt idx="1514">
                <c:v/>
              </c:pt>
              <c:pt idx="1515">
                <c:v/>
              </c:pt>
              <c:pt idx="1516">
                <c:v/>
              </c:pt>
              <c:pt idx="1517">
                <c:v/>
              </c:pt>
              <c:pt idx="1518">
                <c:v/>
              </c:pt>
              <c:pt idx="1519">
                <c:v/>
              </c:pt>
              <c:pt idx="1520">
                <c:v/>
              </c:pt>
              <c:pt idx="1521">
                <c:v/>
              </c:pt>
              <c:pt idx="1522">
                <c:v/>
              </c:pt>
              <c:pt idx="1523">
                <c:v/>
              </c:pt>
              <c:pt idx="1524">
                <c:v/>
              </c:pt>
              <c:pt idx="1525">
                <c:v/>
              </c:pt>
              <c:pt idx="1526">
                <c:v/>
              </c:pt>
              <c:pt idx="1527">
                <c:v/>
              </c:pt>
              <c:pt idx="1528">
                <c:v/>
              </c:pt>
              <c:pt idx="1529">
                <c:v/>
              </c:pt>
              <c:pt idx="1530">
                <c:v/>
              </c:pt>
              <c:pt idx="1531">
                <c:v/>
              </c:pt>
              <c:pt idx="1532">
                <c:v/>
              </c:pt>
              <c:pt idx="1533">
                <c:v/>
              </c:pt>
              <c:pt idx="1534">
                <c:v/>
              </c:pt>
              <c:pt idx="1535">
                <c:v/>
              </c:pt>
              <c:pt idx="1536">
                <c:v/>
              </c:pt>
              <c:pt idx="1537">
                <c:v/>
              </c:pt>
              <c:pt idx="1538">
                <c:v/>
              </c:pt>
              <c:pt idx="1539">
                <c:v/>
              </c:pt>
              <c:pt idx="1540">
                <c:v/>
              </c:pt>
              <c:pt idx="1541">
                <c:v/>
              </c:pt>
              <c:pt idx="1542">
                <c:v/>
              </c:pt>
              <c:pt idx="1543">
                <c:v/>
              </c:pt>
              <c:pt idx="1544">
                <c:v/>
              </c:pt>
              <c:pt idx="1545">
                <c:v/>
              </c:pt>
              <c:pt idx="1546">
                <c:v/>
              </c:pt>
              <c:pt idx="1547">
                <c:v/>
              </c:pt>
              <c:pt idx="1548">
                <c:v/>
              </c:pt>
              <c:pt idx="1549">
                <c:v/>
              </c:pt>
              <c:pt idx="1550">
                <c:v/>
              </c:pt>
              <c:pt idx="1551">
                <c:v/>
              </c:pt>
              <c:pt idx="1552">
                <c:v/>
              </c:pt>
              <c:pt idx="1553">
                <c:v/>
              </c:pt>
              <c:pt idx="1554">
                <c:v/>
              </c:pt>
              <c:pt idx="1555">
                <c:v/>
              </c:pt>
              <c:pt idx="1556">
                <c:v/>
              </c:pt>
              <c:pt idx="1557">
                <c:v/>
              </c:pt>
              <c:pt idx="1558">
                <c:v/>
              </c:pt>
              <c:pt idx="1559">
                <c:v/>
              </c:pt>
              <c:pt idx="1560">
                <c:v/>
              </c:pt>
              <c:pt idx="1561">
                <c:v/>
              </c:pt>
              <c:pt idx="1562">
                <c:v/>
              </c:pt>
              <c:pt idx="1563">
                <c:v/>
              </c:pt>
              <c:pt idx="1564">
                <c:v/>
              </c:pt>
              <c:pt idx="1565">
                <c:v/>
              </c:pt>
              <c:pt idx="1566">
                <c:v/>
              </c:pt>
              <c:pt idx="1567">
                <c:v/>
              </c:pt>
              <c:pt idx="1568">
                <c:v/>
              </c:pt>
              <c:pt idx="1569">
                <c:v/>
              </c:pt>
              <c:pt idx="1570">
                <c:v/>
              </c:pt>
              <c:pt idx="1571">
                <c:v/>
              </c:pt>
              <c:pt idx="1572">
                <c:v/>
              </c:pt>
              <c:pt idx="1573">
                <c:v/>
              </c:pt>
              <c:pt idx="1574">
                <c:v/>
              </c:pt>
              <c:pt idx="1575">
                <c:v/>
              </c:pt>
              <c:pt idx="1576">
                <c:v/>
              </c:pt>
              <c:pt idx="1577">
                <c:v/>
              </c:pt>
              <c:pt idx="1578">
                <c:v/>
              </c:pt>
              <c:pt idx="1579">
                <c:v/>
              </c:pt>
              <c:pt idx="1580">
                <c:v/>
              </c:pt>
              <c:pt idx="1581">
                <c:v/>
              </c:pt>
              <c:pt idx="1582">
                <c:v/>
              </c:pt>
              <c:pt idx="1583">
                <c:v/>
              </c:pt>
              <c:pt idx="1584">
                <c:v/>
              </c:pt>
              <c:pt idx="1585">
                <c:v/>
              </c:pt>
              <c:pt idx="1586">
                <c:v/>
              </c:pt>
              <c:pt idx="1587">
                <c:v/>
              </c:pt>
              <c:pt idx="1588">
                <c:v/>
              </c:pt>
              <c:pt idx="1589">
                <c:v/>
              </c:pt>
              <c:pt idx="1590">
                <c:v/>
              </c:pt>
              <c:pt idx="1591">
                <c:v/>
              </c:pt>
              <c:pt idx="1592">
                <c:v/>
              </c:pt>
              <c:pt idx="1593">
                <c:v/>
              </c:pt>
              <c:pt idx="1594">
                <c:v/>
              </c:pt>
              <c:pt idx="1595">
                <c:v/>
              </c:pt>
              <c:pt idx="1596">
                <c:v/>
              </c:pt>
              <c:pt idx="1597">
                <c:v/>
              </c:pt>
              <c:pt idx="1598">
                <c:v/>
              </c:pt>
              <c:pt idx="1599">
                <c:v/>
              </c:pt>
              <c:pt idx="1600">
                <c:v/>
              </c:pt>
              <c:pt idx="1601">
                <c:v/>
              </c:pt>
              <c:pt idx="1602">
                <c:v/>
              </c:pt>
              <c:pt idx="1603">
                <c:v/>
              </c:pt>
              <c:pt idx="1604">
                <c:v/>
              </c:pt>
              <c:pt idx="1605">
                <c:v/>
              </c:pt>
              <c:pt idx="1606">
                <c:v/>
              </c:pt>
              <c:pt idx="1607">
                <c:v/>
              </c:pt>
              <c:pt idx="1608">
                <c:v/>
              </c:pt>
              <c:pt idx="1609">
                <c:v/>
              </c:pt>
              <c:pt idx="1610">
                <c:v/>
              </c:pt>
              <c:pt idx="1611">
                <c:v/>
              </c:pt>
              <c:pt idx="1612">
                <c:v/>
              </c:pt>
              <c:pt idx="1613">
                <c:v/>
              </c:pt>
              <c:pt idx="1614">
                <c:v/>
              </c:pt>
              <c:pt idx="1615">
                <c:v/>
              </c:pt>
              <c:pt idx="1616">
                <c:v/>
              </c:pt>
              <c:pt idx="1617">
                <c:v/>
              </c:pt>
              <c:pt idx="1618">
                <c:v/>
              </c:pt>
              <c:pt idx="1619">
                <c:v/>
              </c:pt>
              <c:pt idx="1620">
                <c:v/>
              </c:pt>
              <c:pt idx="1621">
                <c:v/>
              </c:pt>
              <c:pt idx="1622">
                <c:v/>
              </c:pt>
              <c:pt idx="1623">
                <c:v/>
              </c:pt>
              <c:pt idx="1624">
                <c:v/>
              </c:pt>
              <c:pt idx="1625">
                <c:v/>
              </c:pt>
              <c:pt idx="1626">
                <c:v/>
              </c:pt>
              <c:pt idx="1627">
                <c:v/>
              </c:pt>
              <c:pt idx="1628">
                <c:v/>
              </c:pt>
              <c:pt idx="1629">
                <c:v/>
              </c:pt>
              <c:pt idx="1630">
                <c:v/>
              </c:pt>
              <c:pt idx="1631">
                <c:v/>
              </c:pt>
              <c:pt idx="1632">
                <c:v/>
              </c:pt>
              <c:pt idx="1633">
                <c:v/>
              </c:pt>
              <c:pt idx="1634">
                <c:v/>
              </c:pt>
              <c:pt idx="1635">
                <c:v/>
              </c:pt>
              <c:pt idx="1636">
                <c:v/>
              </c:pt>
              <c:pt idx="1637">
                <c:v/>
              </c:pt>
              <c:pt idx="1638">
                <c:v/>
              </c:pt>
              <c:pt idx="1639">
                <c:v/>
              </c:pt>
              <c:pt idx="1640">
                <c:v/>
              </c:pt>
              <c:pt idx="1641">
                <c:v/>
              </c:pt>
              <c:pt idx="1642">
                <c:v/>
              </c:pt>
              <c:pt idx="1643">
                <c:v/>
              </c:pt>
              <c:pt idx="1644">
                <c:v/>
              </c:pt>
              <c:pt idx="1645">
                <c:v/>
              </c:pt>
              <c:pt idx="1646">
                <c:v/>
              </c:pt>
              <c:pt idx="1647">
                <c:v/>
              </c:pt>
              <c:pt idx="1648">
                <c:v/>
              </c:pt>
              <c:pt idx="1649">
                <c:v/>
              </c:pt>
              <c:pt idx="1650">
                <c:v/>
              </c:pt>
              <c:pt idx="1651">
                <c:v/>
              </c:pt>
              <c:pt idx="1652">
                <c:v/>
              </c:pt>
              <c:pt idx="1653">
                <c:v/>
              </c:pt>
              <c:pt idx="1654">
                <c:v/>
              </c:pt>
              <c:pt idx="1655">
                <c:v/>
              </c:pt>
              <c:pt idx="1656">
                <c:v/>
              </c:pt>
              <c:pt idx="1657">
                <c:v/>
              </c:pt>
              <c:pt idx="1658">
                <c:v/>
              </c:pt>
              <c:pt idx="1659">
                <c:v/>
              </c:pt>
              <c:pt idx="1660">
                <c:v/>
              </c:pt>
              <c:pt idx="1661">
                <c:v/>
              </c:pt>
              <c:pt idx="1662">
                <c:v/>
              </c:pt>
              <c:pt idx="1663">
                <c:v/>
              </c:pt>
              <c:pt idx="1664">
                <c:v/>
              </c:pt>
              <c:pt idx="1665">
                <c:v/>
              </c:pt>
              <c:pt idx="1666">
                <c:v/>
              </c:pt>
              <c:pt idx="1667">
                <c:v/>
              </c:pt>
              <c:pt idx="1668">
                <c:v/>
              </c:pt>
              <c:pt idx="1669">
                <c:v/>
              </c:pt>
              <c:pt idx="1670">
                <c:v/>
              </c:pt>
              <c:pt idx="1671">
                <c:v/>
              </c:pt>
              <c:pt idx="1672">
                <c:v/>
              </c:pt>
              <c:pt idx="1673">
                <c:v/>
              </c:pt>
              <c:pt idx="1674">
                <c:v/>
              </c:pt>
              <c:pt idx="1675">
                <c:v/>
              </c:pt>
              <c:pt idx="1676">
                <c:v/>
              </c:pt>
              <c:pt idx="1677">
                <c:v/>
              </c:pt>
              <c:pt idx="1678">
                <c:v/>
              </c:pt>
              <c:pt idx="1679">
                <c:v/>
              </c:pt>
              <c:pt idx="1680">
                <c:v/>
              </c:pt>
              <c:pt idx="1681">
                <c:v/>
              </c:pt>
              <c:pt idx="1682">
                <c:v/>
              </c:pt>
              <c:pt idx="1683">
                <c:v/>
              </c:pt>
            </c:strLit>
          </c:cat>
          <c:val>
            <c:numRef>
              <c:f>'Sheet 1'!$A$3:$A$1686</c:f>
              <c:numCache>
                <c:ptCount val="1684"/>
                <c:pt idx="0">
                  <c:v>0.072510</c:v>
                </c:pt>
                <c:pt idx="1">
                  <c:v>0.072330</c:v>
                </c:pt>
                <c:pt idx="2">
                  <c:v>0.072880</c:v>
                </c:pt>
                <c:pt idx="3">
                  <c:v>0.072570</c:v>
                </c:pt>
                <c:pt idx="4">
                  <c:v>0.072690</c:v>
                </c:pt>
                <c:pt idx="5">
                  <c:v>0.072630</c:v>
                </c:pt>
                <c:pt idx="6">
                  <c:v>0.072330</c:v>
                </c:pt>
                <c:pt idx="7">
                  <c:v>0.072630</c:v>
                </c:pt>
                <c:pt idx="8">
                  <c:v>0.072630</c:v>
                </c:pt>
                <c:pt idx="9">
                  <c:v>0.072390</c:v>
                </c:pt>
                <c:pt idx="10">
                  <c:v>0.072450</c:v>
                </c:pt>
                <c:pt idx="11">
                  <c:v>0.072570</c:v>
                </c:pt>
                <c:pt idx="12">
                  <c:v>0.072690</c:v>
                </c:pt>
                <c:pt idx="13">
                  <c:v>0.072810</c:v>
                </c:pt>
                <c:pt idx="14">
                  <c:v>0.072630</c:v>
                </c:pt>
                <c:pt idx="15">
                  <c:v>0.072570</c:v>
                </c:pt>
                <c:pt idx="16">
                  <c:v>0.072510</c:v>
                </c:pt>
                <c:pt idx="17">
                  <c:v>0.072810</c:v>
                </c:pt>
                <c:pt idx="18">
                  <c:v>0.072510</c:v>
                </c:pt>
                <c:pt idx="19">
                  <c:v>0.072270</c:v>
                </c:pt>
                <c:pt idx="20">
                  <c:v>0.072750</c:v>
                </c:pt>
                <c:pt idx="21">
                  <c:v>0.072690</c:v>
                </c:pt>
                <c:pt idx="22">
                  <c:v>0.072750</c:v>
                </c:pt>
                <c:pt idx="23">
                  <c:v>0.072690</c:v>
                </c:pt>
                <c:pt idx="24">
                  <c:v>0.072570</c:v>
                </c:pt>
                <c:pt idx="25">
                  <c:v>0.072750</c:v>
                </c:pt>
                <c:pt idx="26">
                  <c:v>0.073000</c:v>
                </c:pt>
                <c:pt idx="27">
                  <c:v>0.072880</c:v>
                </c:pt>
                <c:pt idx="28">
                  <c:v>0.072630</c:v>
                </c:pt>
                <c:pt idx="29">
                  <c:v>0.072570</c:v>
                </c:pt>
                <c:pt idx="30">
                  <c:v>0.072510</c:v>
                </c:pt>
                <c:pt idx="31">
                  <c:v>0.072690</c:v>
                </c:pt>
                <c:pt idx="32">
                  <c:v>0.072570</c:v>
                </c:pt>
                <c:pt idx="33">
                  <c:v>0.072690</c:v>
                </c:pt>
                <c:pt idx="34">
                  <c:v>0.072750</c:v>
                </c:pt>
                <c:pt idx="35">
                  <c:v>0.072450</c:v>
                </c:pt>
                <c:pt idx="36">
                  <c:v>0.072510</c:v>
                </c:pt>
                <c:pt idx="37">
                  <c:v>0.072880</c:v>
                </c:pt>
                <c:pt idx="38">
                  <c:v>0.072940</c:v>
                </c:pt>
                <c:pt idx="39">
                  <c:v>0.072940</c:v>
                </c:pt>
                <c:pt idx="40">
                  <c:v>0.072810</c:v>
                </c:pt>
                <c:pt idx="41">
                  <c:v>0.072810</c:v>
                </c:pt>
                <c:pt idx="42">
                  <c:v>0.072570</c:v>
                </c:pt>
                <c:pt idx="43">
                  <c:v>0.072940</c:v>
                </c:pt>
                <c:pt idx="44">
                  <c:v>0.072630</c:v>
                </c:pt>
                <c:pt idx="45">
                  <c:v>0.072510</c:v>
                </c:pt>
                <c:pt idx="46">
                  <c:v>0.072810</c:v>
                </c:pt>
                <c:pt idx="47">
                  <c:v>0.072750</c:v>
                </c:pt>
                <c:pt idx="48">
                  <c:v>0.072750</c:v>
                </c:pt>
                <c:pt idx="49">
                  <c:v>0.072750</c:v>
                </c:pt>
                <c:pt idx="50">
                  <c:v>0.072570</c:v>
                </c:pt>
                <c:pt idx="51">
                  <c:v>0.072390</c:v>
                </c:pt>
                <c:pt idx="52">
                  <c:v>0.072140</c:v>
                </c:pt>
                <c:pt idx="53">
                  <c:v>0.072330</c:v>
                </c:pt>
                <c:pt idx="54">
                  <c:v>0.072200</c:v>
                </c:pt>
                <c:pt idx="55">
                  <c:v>0.072570</c:v>
                </c:pt>
                <c:pt idx="56">
                  <c:v>0.072390</c:v>
                </c:pt>
                <c:pt idx="57">
                  <c:v>0.072450</c:v>
                </c:pt>
                <c:pt idx="58">
                  <c:v>0.072140</c:v>
                </c:pt>
                <c:pt idx="59">
                  <c:v>0.072450</c:v>
                </c:pt>
                <c:pt idx="60">
                  <c:v>0.072450</c:v>
                </c:pt>
                <c:pt idx="61">
                  <c:v>0.072450</c:v>
                </c:pt>
                <c:pt idx="62">
                  <c:v>0.072270</c:v>
                </c:pt>
                <c:pt idx="63">
                  <c:v>0.072140</c:v>
                </c:pt>
                <c:pt idx="64">
                  <c:v>0.071960</c:v>
                </c:pt>
                <c:pt idx="65">
                  <c:v>0.072450</c:v>
                </c:pt>
                <c:pt idx="66">
                  <c:v>0.072810</c:v>
                </c:pt>
                <c:pt idx="67">
                  <c:v>0.072450</c:v>
                </c:pt>
                <c:pt idx="68">
                  <c:v>0.072510</c:v>
                </c:pt>
                <c:pt idx="69">
                  <c:v>0.072140</c:v>
                </c:pt>
                <c:pt idx="70">
                  <c:v>0.072330</c:v>
                </c:pt>
                <c:pt idx="71">
                  <c:v>0.072570</c:v>
                </c:pt>
                <c:pt idx="72">
                  <c:v>0.072570</c:v>
                </c:pt>
                <c:pt idx="73">
                  <c:v>0.072200</c:v>
                </c:pt>
                <c:pt idx="74">
                  <c:v>0.072450</c:v>
                </c:pt>
                <c:pt idx="75">
                  <c:v>0.072630</c:v>
                </c:pt>
                <c:pt idx="76">
                  <c:v>0.072390</c:v>
                </c:pt>
                <c:pt idx="77">
                  <c:v>0.072020</c:v>
                </c:pt>
                <c:pt idx="78">
                  <c:v>0.072020</c:v>
                </c:pt>
                <c:pt idx="79">
                  <c:v>0.072450</c:v>
                </c:pt>
                <c:pt idx="80">
                  <c:v>0.072750</c:v>
                </c:pt>
                <c:pt idx="81">
                  <c:v>0.072390</c:v>
                </c:pt>
                <c:pt idx="82">
                  <c:v>0.072080</c:v>
                </c:pt>
                <c:pt idx="83">
                  <c:v>0.072020</c:v>
                </c:pt>
                <c:pt idx="84">
                  <c:v>0.071960</c:v>
                </c:pt>
                <c:pt idx="85">
                  <c:v>0.071900</c:v>
                </c:pt>
                <c:pt idx="86">
                  <c:v>0.072020</c:v>
                </c:pt>
                <c:pt idx="87">
                  <c:v>0.071960</c:v>
                </c:pt>
                <c:pt idx="88">
                  <c:v>0.072200</c:v>
                </c:pt>
                <c:pt idx="89">
                  <c:v>0.072140</c:v>
                </c:pt>
                <c:pt idx="90">
                  <c:v>0.071900</c:v>
                </c:pt>
                <c:pt idx="91">
                  <c:v>0.072330</c:v>
                </c:pt>
                <c:pt idx="92">
                  <c:v>0.072200</c:v>
                </c:pt>
                <c:pt idx="93">
                  <c:v>0.072330</c:v>
                </c:pt>
                <c:pt idx="94">
                  <c:v>0.072570</c:v>
                </c:pt>
                <c:pt idx="95">
                  <c:v>0.072270</c:v>
                </c:pt>
                <c:pt idx="96">
                  <c:v>0.071900</c:v>
                </c:pt>
                <c:pt idx="97">
                  <c:v>0.071530</c:v>
                </c:pt>
                <c:pt idx="98">
                  <c:v>0.071410</c:v>
                </c:pt>
                <c:pt idx="99">
                  <c:v>0.071470</c:v>
                </c:pt>
                <c:pt idx="100">
                  <c:v>0.071780</c:v>
                </c:pt>
                <c:pt idx="101">
                  <c:v>0.071960</c:v>
                </c:pt>
                <c:pt idx="102">
                  <c:v>0.072330</c:v>
                </c:pt>
                <c:pt idx="103">
                  <c:v>0.072450</c:v>
                </c:pt>
                <c:pt idx="104">
                  <c:v>0.071900</c:v>
                </c:pt>
                <c:pt idx="105">
                  <c:v>0.071350</c:v>
                </c:pt>
                <c:pt idx="106">
                  <c:v>0.071530</c:v>
                </c:pt>
                <c:pt idx="107">
                  <c:v>0.071530</c:v>
                </c:pt>
                <c:pt idx="108">
                  <c:v>0.071530</c:v>
                </c:pt>
                <c:pt idx="109">
                  <c:v>0.071960</c:v>
                </c:pt>
                <c:pt idx="110">
                  <c:v>0.072140</c:v>
                </c:pt>
                <c:pt idx="111">
                  <c:v>0.072200</c:v>
                </c:pt>
                <c:pt idx="112">
                  <c:v>0.072200</c:v>
                </c:pt>
                <c:pt idx="113">
                  <c:v>0.071960</c:v>
                </c:pt>
                <c:pt idx="114">
                  <c:v>0.071780</c:v>
                </c:pt>
                <c:pt idx="115">
                  <c:v>0.071530</c:v>
                </c:pt>
                <c:pt idx="116">
                  <c:v>0.071230</c:v>
                </c:pt>
                <c:pt idx="117">
                  <c:v>0.071170</c:v>
                </c:pt>
                <c:pt idx="118">
                  <c:v>0.071530</c:v>
                </c:pt>
                <c:pt idx="119">
                  <c:v>0.071900</c:v>
                </c:pt>
                <c:pt idx="120">
                  <c:v>0.071720</c:v>
                </c:pt>
                <c:pt idx="121">
                  <c:v>0.071530</c:v>
                </c:pt>
                <c:pt idx="122">
                  <c:v>0.071230</c:v>
                </c:pt>
                <c:pt idx="123">
                  <c:v>0.070980</c:v>
                </c:pt>
                <c:pt idx="124">
                  <c:v>0.070920</c:v>
                </c:pt>
                <c:pt idx="125">
                  <c:v>0.070860</c:v>
                </c:pt>
                <c:pt idx="126">
                  <c:v>0.070860</c:v>
                </c:pt>
                <c:pt idx="127">
                  <c:v>0.071110</c:v>
                </c:pt>
                <c:pt idx="128">
                  <c:v>0.071590</c:v>
                </c:pt>
                <c:pt idx="129">
                  <c:v>0.071530</c:v>
                </c:pt>
                <c:pt idx="130">
                  <c:v>0.071230</c:v>
                </c:pt>
                <c:pt idx="131">
                  <c:v>0.071290</c:v>
                </c:pt>
                <c:pt idx="132">
                  <c:v>0.070920</c:v>
                </c:pt>
                <c:pt idx="133">
                  <c:v>0.071230</c:v>
                </c:pt>
                <c:pt idx="134">
                  <c:v>0.071230</c:v>
                </c:pt>
                <c:pt idx="135">
                  <c:v>0.071410</c:v>
                </c:pt>
                <c:pt idx="136">
                  <c:v>0.071410</c:v>
                </c:pt>
                <c:pt idx="137">
                  <c:v>0.071470</c:v>
                </c:pt>
                <c:pt idx="138">
                  <c:v>0.071410</c:v>
                </c:pt>
                <c:pt idx="139">
                  <c:v>0.071290</c:v>
                </c:pt>
                <c:pt idx="140">
                  <c:v>0.071410</c:v>
                </c:pt>
                <c:pt idx="141">
                  <c:v>0.070860</c:v>
                </c:pt>
                <c:pt idx="142">
                  <c:v>0.070920</c:v>
                </c:pt>
                <c:pt idx="143">
                  <c:v>0.070920</c:v>
                </c:pt>
                <c:pt idx="144">
                  <c:v>0.070920</c:v>
                </c:pt>
                <c:pt idx="145">
                  <c:v>0.070980</c:v>
                </c:pt>
                <c:pt idx="146">
                  <c:v>0.071230</c:v>
                </c:pt>
                <c:pt idx="147">
                  <c:v>0.071110</c:v>
                </c:pt>
                <c:pt idx="148">
                  <c:v>0.070800</c:v>
                </c:pt>
                <c:pt idx="149">
                  <c:v>0.070980</c:v>
                </c:pt>
                <c:pt idx="150">
                  <c:v>0.070980</c:v>
                </c:pt>
                <c:pt idx="151">
                  <c:v>0.070980</c:v>
                </c:pt>
                <c:pt idx="152">
                  <c:v>0.071230</c:v>
                </c:pt>
                <c:pt idx="153">
                  <c:v>0.071170</c:v>
                </c:pt>
                <c:pt idx="154">
                  <c:v>0.070620</c:v>
                </c:pt>
                <c:pt idx="155">
                  <c:v>0.070370</c:v>
                </c:pt>
                <c:pt idx="156">
                  <c:v>0.070430</c:v>
                </c:pt>
                <c:pt idx="157">
                  <c:v>0.070560</c:v>
                </c:pt>
                <c:pt idx="158">
                  <c:v>0.070560</c:v>
                </c:pt>
                <c:pt idx="159">
                  <c:v>0.071040</c:v>
                </c:pt>
                <c:pt idx="160">
                  <c:v>0.070920</c:v>
                </c:pt>
                <c:pt idx="161">
                  <c:v>0.070560</c:v>
                </c:pt>
                <c:pt idx="162">
                  <c:v>0.070560</c:v>
                </c:pt>
                <c:pt idx="163">
                  <c:v>0.070500</c:v>
                </c:pt>
                <c:pt idx="164">
                  <c:v>0.069950</c:v>
                </c:pt>
                <c:pt idx="165">
                  <c:v>0.069760</c:v>
                </c:pt>
                <c:pt idx="166">
                  <c:v>0.070010</c:v>
                </c:pt>
                <c:pt idx="167">
                  <c:v>0.069820</c:v>
                </c:pt>
                <c:pt idx="168">
                  <c:v>0.070370</c:v>
                </c:pt>
                <c:pt idx="169">
                  <c:v>0.070500</c:v>
                </c:pt>
                <c:pt idx="170">
                  <c:v>0.070190</c:v>
                </c:pt>
                <c:pt idx="171">
                  <c:v>0.070130</c:v>
                </c:pt>
                <c:pt idx="172">
                  <c:v>0.070370</c:v>
                </c:pt>
                <c:pt idx="173">
                  <c:v>0.070500</c:v>
                </c:pt>
                <c:pt idx="174">
                  <c:v>0.069950</c:v>
                </c:pt>
                <c:pt idx="175">
                  <c:v>0.070010</c:v>
                </c:pt>
                <c:pt idx="176">
                  <c:v>0.070310</c:v>
                </c:pt>
                <c:pt idx="177">
                  <c:v>0.070860</c:v>
                </c:pt>
                <c:pt idx="178">
                  <c:v>0.070740</c:v>
                </c:pt>
                <c:pt idx="179">
                  <c:v>0.070980</c:v>
                </c:pt>
                <c:pt idx="180">
                  <c:v>0.070920</c:v>
                </c:pt>
                <c:pt idx="181">
                  <c:v>0.070680</c:v>
                </c:pt>
                <c:pt idx="182">
                  <c:v>0.070370</c:v>
                </c:pt>
                <c:pt idx="183">
                  <c:v>0.070070</c:v>
                </c:pt>
                <c:pt idx="184">
                  <c:v>0.069700</c:v>
                </c:pt>
                <c:pt idx="185">
                  <c:v>0.069820</c:v>
                </c:pt>
                <c:pt idx="186">
                  <c:v>0.070010</c:v>
                </c:pt>
                <c:pt idx="187">
                  <c:v>0.069950</c:v>
                </c:pt>
                <c:pt idx="188">
                  <c:v>0.070250</c:v>
                </c:pt>
                <c:pt idx="189">
                  <c:v>0.069950</c:v>
                </c:pt>
                <c:pt idx="190">
                  <c:v>0.069640</c:v>
                </c:pt>
                <c:pt idx="191">
                  <c:v>0.069460</c:v>
                </c:pt>
                <c:pt idx="192">
                  <c:v>0.069460</c:v>
                </c:pt>
                <c:pt idx="193">
                  <c:v>0.069400</c:v>
                </c:pt>
                <c:pt idx="194">
                  <c:v>0.069270</c:v>
                </c:pt>
                <c:pt idx="195">
                  <c:v>0.069520</c:v>
                </c:pt>
                <c:pt idx="196">
                  <c:v>0.069760</c:v>
                </c:pt>
                <c:pt idx="197">
                  <c:v>0.070070</c:v>
                </c:pt>
                <c:pt idx="198">
                  <c:v>0.069520</c:v>
                </c:pt>
                <c:pt idx="199">
                  <c:v>0.069090</c:v>
                </c:pt>
                <c:pt idx="200">
                  <c:v>0.069270</c:v>
                </c:pt>
                <c:pt idx="201">
                  <c:v>0.069340</c:v>
                </c:pt>
                <c:pt idx="202">
                  <c:v>0.069460</c:v>
                </c:pt>
                <c:pt idx="203">
                  <c:v>0.069580</c:v>
                </c:pt>
                <c:pt idx="204">
                  <c:v>0.069890</c:v>
                </c:pt>
                <c:pt idx="205">
                  <c:v>0.070070</c:v>
                </c:pt>
                <c:pt idx="206">
                  <c:v>0.070130</c:v>
                </c:pt>
                <c:pt idx="207">
                  <c:v>0.069700</c:v>
                </c:pt>
                <c:pt idx="208">
                  <c:v>0.069520</c:v>
                </c:pt>
                <c:pt idx="209">
                  <c:v>0.068850</c:v>
                </c:pt>
                <c:pt idx="210">
                  <c:v>0.068850</c:v>
                </c:pt>
                <c:pt idx="211">
                  <c:v>0.069210</c:v>
                </c:pt>
                <c:pt idx="212">
                  <c:v>0.069520</c:v>
                </c:pt>
                <c:pt idx="213">
                  <c:v>0.069520</c:v>
                </c:pt>
                <c:pt idx="214">
                  <c:v>0.069890</c:v>
                </c:pt>
                <c:pt idx="215">
                  <c:v>0.069270</c:v>
                </c:pt>
                <c:pt idx="216">
                  <c:v>0.069150</c:v>
                </c:pt>
                <c:pt idx="217">
                  <c:v>0.068910</c:v>
                </c:pt>
                <c:pt idx="218">
                  <c:v>0.068660</c:v>
                </c:pt>
                <c:pt idx="219">
                  <c:v>0.068420</c:v>
                </c:pt>
                <c:pt idx="220">
                  <c:v>0.068300</c:v>
                </c:pt>
                <c:pt idx="221">
                  <c:v>0.068600</c:v>
                </c:pt>
                <c:pt idx="222">
                  <c:v>0.068420</c:v>
                </c:pt>
                <c:pt idx="223">
                  <c:v>0.068970</c:v>
                </c:pt>
                <c:pt idx="224">
                  <c:v>0.069090</c:v>
                </c:pt>
                <c:pt idx="225">
                  <c:v>0.068730</c:v>
                </c:pt>
                <c:pt idx="226">
                  <c:v>0.068540</c:v>
                </c:pt>
                <c:pt idx="227">
                  <c:v>0.068120</c:v>
                </c:pt>
                <c:pt idx="228">
                  <c:v>0.068240</c:v>
                </c:pt>
                <c:pt idx="229">
                  <c:v>0.067990</c:v>
                </c:pt>
                <c:pt idx="230">
                  <c:v>0.067870</c:v>
                </c:pt>
                <c:pt idx="231">
                  <c:v>0.068360</c:v>
                </c:pt>
                <c:pt idx="232">
                  <c:v>0.068660</c:v>
                </c:pt>
                <c:pt idx="233">
                  <c:v>0.068660</c:v>
                </c:pt>
                <c:pt idx="234">
                  <c:v>0.068480</c:v>
                </c:pt>
                <c:pt idx="235">
                  <c:v>0.068660</c:v>
                </c:pt>
                <c:pt idx="236">
                  <c:v>0.068790</c:v>
                </c:pt>
                <c:pt idx="237">
                  <c:v>0.068600</c:v>
                </c:pt>
                <c:pt idx="238">
                  <c:v>0.068300</c:v>
                </c:pt>
                <c:pt idx="239">
                  <c:v>0.068480</c:v>
                </c:pt>
                <c:pt idx="240">
                  <c:v>0.068180</c:v>
                </c:pt>
                <c:pt idx="241">
                  <c:v>0.067930</c:v>
                </c:pt>
                <c:pt idx="242">
                  <c:v>0.067810</c:v>
                </c:pt>
                <c:pt idx="243">
                  <c:v>0.067500</c:v>
                </c:pt>
                <c:pt idx="244">
                  <c:v>0.067810</c:v>
                </c:pt>
                <c:pt idx="245">
                  <c:v>0.068480</c:v>
                </c:pt>
                <c:pt idx="246">
                  <c:v>0.068420</c:v>
                </c:pt>
                <c:pt idx="247">
                  <c:v>0.068240</c:v>
                </c:pt>
                <c:pt idx="248">
                  <c:v>0.067690</c:v>
                </c:pt>
                <c:pt idx="249">
                  <c:v>0.067990</c:v>
                </c:pt>
                <c:pt idx="250">
                  <c:v>0.067810</c:v>
                </c:pt>
                <c:pt idx="251">
                  <c:v>0.067630</c:v>
                </c:pt>
                <c:pt idx="252">
                  <c:v>0.067500</c:v>
                </c:pt>
                <c:pt idx="253">
                  <c:v>0.067140</c:v>
                </c:pt>
                <c:pt idx="254">
                  <c:v>0.067570</c:v>
                </c:pt>
                <c:pt idx="255">
                  <c:v>0.067380</c:v>
                </c:pt>
                <c:pt idx="256">
                  <c:v>0.067140</c:v>
                </c:pt>
                <c:pt idx="257">
                  <c:v>0.067200</c:v>
                </c:pt>
                <c:pt idx="258">
                  <c:v>0.067260</c:v>
                </c:pt>
                <c:pt idx="259">
                  <c:v>0.067750</c:v>
                </c:pt>
                <c:pt idx="260">
                  <c:v>0.067930</c:v>
                </c:pt>
                <c:pt idx="261">
                  <c:v>0.068050</c:v>
                </c:pt>
                <c:pt idx="262">
                  <c:v>0.068050</c:v>
                </c:pt>
                <c:pt idx="263">
                  <c:v>0.068420</c:v>
                </c:pt>
                <c:pt idx="264">
                  <c:v>0.067570</c:v>
                </c:pt>
                <c:pt idx="265">
                  <c:v>0.066890</c:v>
                </c:pt>
                <c:pt idx="266">
                  <c:v>0.066590</c:v>
                </c:pt>
                <c:pt idx="267">
                  <c:v>0.067020</c:v>
                </c:pt>
                <c:pt idx="268">
                  <c:v>0.067080</c:v>
                </c:pt>
                <c:pt idx="269">
                  <c:v>0.067200</c:v>
                </c:pt>
                <c:pt idx="270">
                  <c:v>0.067380</c:v>
                </c:pt>
                <c:pt idx="271">
                  <c:v>0.067320</c:v>
                </c:pt>
                <c:pt idx="272">
                  <c:v>0.067380</c:v>
                </c:pt>
                <c:pt idx="273">
                  <c:v>0.067630</c:v>
                </c:pt>
                <c:pt idx="274">
                  <c:v>0.067320</c:v>
                </c:pt>
                <c:pt idx="275">
                  <c:v>0.066410</c:v>
                </c:pt>
                <c:pt idx="276">
                  <c:v>0.066280</c:v>
                </c:pt>
                <c:pt idx="277">
                  <c:v>0.066650</c:v>
                </c:pt>
                <c:pt idx="278">
                  <c:v>0.066350</c:v>
                </c:pt>
                <c:pt idx="279">
                  <c:v>0.066830</c:v>
                </c:pt>
                <c:pt idx="280">
                  <c:v>0.066710</c:v>
                </c:pt>
                <c:pt idx="281">
                  <c:v>0.067020</c:v>
                </c:pt>
                <c:pt idx="282">
                  <c:v>0.067020</c:v>
                </c:pt>
                <c:pt idx="283">
                  <c:v>0.067020</c:v>
                </c:pt>
                <c:pt idx="284">
                  <c:v>0.066410</c:v>
                </c:pt>
                <c:pt idx="285">
                  <c:v>0.066220</c:v>
                </c:pt>
                <c:pt idx="286">
                  <c:v>0.066470</c:v>
                </c:pt>
                <c:pt idx="287">
                  <c:v>0.066280</c:v>
                </c:pt>
                <c:pt idx="288">
                  <c:v>0.066650</c:v>
                </c:pt>
                <c:pt idx="289">
                  <c:v>0.066280</c:v>
                </c:pt>
                <c:pt idx="290">
                  <c:v>0.066770</c:v>
                </c:pt>
                <c:pt idx="291">
                  <c:v>0.066770</c:v>
                </c:pt>
                <c:pt idx="292">
                  <c:v>0.066650</c:v>
                </c:pt>
                <c:pt idx="293">
                  <c:v>0.066350</c:v>
                </c:pt>
                <c:pt idx="294">
                  <c:v>0.066350</c:v>
                </c:pt>
                <c:pt idx="295">
                  <c:v>0.066280</c:v>
                </c:pt>
                <c:pt idx="296">
                  <c:v>0.066710</c:v>
                </c:pt>
                <c:pt idx="297">
                  <c:v>0.066410</c:v>
                </c:pt>
                <c:pt idx="298">
                  <c:v>0.066040</c:v>
                </c:pt>
                <c:pt idx="299">
                  <c:v>0.065920</c:v>
                </c:pt>
                <c:pt idx="300">
                  <c:v>0.065730</c:v>
                </c:pt>
                <c:pt idx="301">
                  <c:v>0.065730</c:v>
                </c:pt>
                <c:pt idx="302">
                  <c:v>0.066040</c:v>
                </c:pt>
                <c:pt idx="303">
                  <c:v>0.066350</c:v>
                </c:pt>
                <c:pt idx="304">
                  <c:v>0.066100</c:v>
                </c:pt>
                <c:pt idx="305">
                  <c:v>0.066410</c:v>
                </c:pt>
                <c:pt idx="306">
                  <c:v>0.066160</c:v>
                </c:pt>
                <c:pt idx="307">
                  <c:v>0.065920</c:v>
                </c:pt>
                <c:pt idx="308">
                  <c:v>0.065670</c:v>
                </c:pt>
                <c:pt idx="309">
                  <c:v>0.065920</c:v>
                </c:pt>
                <c:pt idx="310">
                  <c:v>0.065730</c:v>
                </c:pt>
                <c:pt idx="311">
                  <c:v>0.065610</c:v>
                </c:pt>
                <c:pt idx="312">
                  <c:v>0.065610</c:v>
                </c:pt>
                <c:pt idx="313">
                  <c:v>0.065000</c:v>
                </c:pt>
                <c:pt idx="314">
                  <c:v>0.065250</c:v>
                </c:pt>
                <c:pt idx="315">
                  <c:v>0.065670</c:v>
                </c:pt>
                <c:pt idx="316">
                  <c:v>0.065670</c:v>
                </c:pt>
                <c:pt idx="317">
                  <c:v>0.065550</c:v>
                </c:pt>
                <c:pt idx="318">
                  <c:v>0.065490</c:v>
                </c:pt>
                <c:pt idx="319">
                  <c:v>0.065250</c:v>
                </c:pt>
                <c:pt idx="320">
                  <c:v>0.064940</c:v>
                </c:pt>
                <c:pt idx="321">
                  <c:v>0.065190</c:v>
                </c:pt>
                <c:pt idx="322">
                  <c:v>0.065430</c:v>
                </c:pt>
                <c:pt idx="323">
                  <c:v>0.065250</c:v>
                </c:pt>
                <c:pt idx="324">
                  <c:v>0.064820</c:v>
                </c:pt>
                <c:pt idx="325">
                  <c:v>0.065310</c:v>
                </c:pt>
                <c:pt idx="326">
                  <c:v>0.065430</c:v>
                </c:pt>
                <c:pt idx="327">
                  <c:v>0.065310</c:v>
                </c:pt>
                <c:pt idx="328">
                  <c:v>0.064940</c:v>
                </c:pt>
                <c:pt idx="329">
                  <c:v>0.064940</c:v>
                </c:pt>
                <c:pt idx="330">
                  <c:v>0.064270</c:v>
                </c:pt>
                <c:pt idx="331">
                  <c:v>0.064210</c:v>
                </c:pt>
                <c:pt idx="332">
                  <c:v>0.064150</c:v>
                </c:pt>
                <c:pt idx="333">
                  <c:v>0.064270</c:v>
                </c:pt>
                <c:pt idx="334">
                  <c:v>0.064510</c:v>
                </c:pt>
                <c:pt idx="335">
                  <c:v>0.064820</c:v>
                </c:pt>
                <c:pt idx="336">
                  <c:v>0.064640</c:v>
                </c:pt>
                <c:pt idx="337">
                  <c:v>0.064510</c:v>
                </c:pt>
                <c:pt idx="338">
                  <c:v>0.064390</c:v>
                </c:pt>
                <c:pt idx="339">
                  <c:v>0.064390</c:v>
                </c:pt>
                <c:pt idx="340">
                  <c:v>0.064210</c:v>
                </c:pt>
                <c:pt idx="341">
                  <c:v>0.064390</c:v>
                </c:pt>
                <c:pt idx="342">
                  <c:v>0.064030</c:v>
                </c:pt>
                <c:pt idx="343">
                  <c:v>0.063900</c:v>
                </c:pt>
                <c:pt idx="344">
                  <c:v>0.064030</c:v>
                </c:pt>
                <c:pt idx="345">
                  <c:v>0.063900</c:v>
                </c:pt>
                <c:pt idx="346">
                  <c:v>0.064330</c:v>
                </c:pt>
                <c:pt idx="347">
                  <c:v>0.064880</c:v>
                </c:pt>
                <c:pt idx="348">
                  <c:v>0.064940</c:v>
                </c:pt>
                <c:pt idx="349">
                  <c:v>0.065000</c:v>
                </c:pt>
                <c:pt idx="350">
                  <c:v>0.064210</c:v>
                </c:pt>
                <c:pt idx="351">
                  <c:v>0.064030</c:v>
                </c:pt>
                <c:pt idx="352">
                  <c:v>0.063720</c:v>
                </c:pt>
                <c:pt idx="353">
                  <c:v>0.063780</c:v>
                </c:pt>
                <c:pt idx="354">
                  <c:v>0.063660</c:v>
                </c:pt>
                <c:pt idx="355">
                  <c:v>0.063840</c:v>
                </c:pt>
                <c:pt idx="356">
                  <c:v>0.063960</c:v>
                </c:pt>
                <c:pt idx="357">
                  <c:v>0.064030</c:v>
                </c:pt>
                <c:pt idx="358">
                  <c:v>0.064330</c:v>
                </c:pt>
                <c:pt idx="359">
                  <c:v>0.064330</c:v>
                </c:pt>
                <c:pt idx="360">
                  <c:v>0.064090</c:v>
                </c:pt>
                <c:pt idx="361">
                  <c:v>0.063720</c:v>
                </c:pt>
                <c:pt idx="362">
                  <c:v>0.063840</c:v>
                </c:pt>
                <c:pt idx="363">
                  <c:v>0.063720</c:v>
                </c:pt>
                <c:pt idx="364">
                  <c:v>0.063840</c:v>
                </c:pt>
                <c:pt idx="365">
                  <c:v>0.063480</c:v>
                </c:pt>
                <c:pt idx="366">
                  <c:v>0.063230</c:v>
                </c:pt>
                <c:pt idx="367">
                  <c:v>0.063600</c:v>
                </c:pt>
                <c:pt idx="368">
                  <c:v>0.063600</c:v>
                </c:pt>
                <c:pt idx="369">
                  <c:v>0.063290</c:v>
                </c:pt>
                <c:pt idx="370">
                  <c:v>0.063290</c:v>
                </c:pt>
                <c:pt idx="371">
                  <c:v>0.063050</c:v>
                </c:pt>
                <c:pt idx="372">
                  <c:v>0.063050</c:v>
                </c:pt>
                <c:pt idx="373">
                  <c:v>0.062870</c:v>
                </c:pt>
                <c:pt idx="374">
                  <c:v>0.063050</c:v>
                </c:pt>
                <c:pt idx="375">
                  <c:v>0.062740</c:v>
                </c:pt>
                <c:pt idx="376">
                  <c:v>0.062620</c:v>
                </c:pt>
                <c:pt idx="377">
                  <c:v>0.062680</c:v>
                </c:pt>
                <c:pt idx="378">
                  <c:v>0.062560</c:v>
                </c:pt>
                <c:pt idx="379">
                  <c:v>0.062810</c:v>
                </c:pt>
                <c:pt idx="380">
                  <c:v>0.062810</c:v>
                </c:pt>
                <c:pt idx="381">
                  <c:v>0.062990</c:v>
                </c:pt>
                <c:pt idx="382">
                  <c:v>0.062680</c:v>
                </c:pt>
                <c:pt idx="383">
                  <c:v>0.062380</c:v>
                </c:pt>
                <c:pt idx="384">
                  <c:v>0.062440</c:v>
                </c:pt>
                <c:pt idx="385">
                  <c:v>0.062620</c:v>
                </c:pt>
                <c:pt idx="386">
                  <c:v>0.062500</c:v>
                </c:pt>
                <c:pt idx="387">
                  <c:v>0.062260</c:v>
                </c:pt>
                <c:pt idx="388">
                  <c:v>0.062440</c:v>
                </c:pt>
                <c:pt idx="389">
                  <c:v>0.062380</c:v>
                </c:pt>
                <c:pt idx="390">
                  <c:v>0.062620</c:v>
                </c:pt>
                <c:pt idx="391">
                  <c:v>0.062500</c:v>
                </c:pt>
                <c:pt idx="392">
                  <c:v>0.062560</c:v>
                </c:pt>
                <c:pt idx="393">
                  <c:v>0.062380</c:v>
                </c:pt>
                <c:pt idx="394">
                  <c:v>0.062130</c:v>
                </c:pt>
                <c:pt idx="395">
                  <c:v>0.061520</c:v>
                </c:pt>
                <c:pt idx="396">
                  <c:v>0.061890</c:v>
                </c:pt>
                <c:pt idx="397">
                  <c:v>0.061580</c:v>
                </c:pt>
                <c:pt idx="398">
                  <c:v>0.061710</c:v>
                </c:pt>
                <c:pt idx="399">
                  <c:v>0.061830</c:v>
                </c:pt>
                <c:pt idx="400">
                  <c:v>0.062130</c:v>
                </c:pt>
                <c:pt idx="401">
                  <c:v>0.062010</c:v>
                </c:pt>
                <c:pt idx="402">
                  <c:v>0.061890</c:v>
                </c:pt>
                <c:pt idx="403">
                  <c:v>0.061710</c:v>
                </c:pt>
                <c:pt idx="404">
                  <c:v>0.062130</c:v>
                </c:pt>
                <c:pt idx="405">
                  <c:v>0.062070</c:v>
                </c:pt>
                <c:pt idx="406">
                  <c:v>0.062070</c:v>
                </c:pt>
                <c:pt idx="407">
                  <c:v>0.062070</c:v>
                </c:pt>
                <c:pt idx="408">
                  <c:v>0.061710</c:v>
                </c:pt>
                <c:pt idx="409">
                  <c:v>0.061770</c:v>
                </c:pt>
                <c:pt idx="410">
                  <c:v>0.061770</c:v>
                </c:pt>
                <c:pt idx="411">
                  <c:v>0.061710</c:v>
                </c:pt>
                <c:pt idx="412">
                  <c:v>0.061520</c:v>
                </c:pt>
                <c:pt idx="413">
                  <c:v>0.061460</c:v>
                </c:pt>
                <c:pt idx="414">
                  <c:v>0.061340</c:v>
                </c:pt>
                <c:pt idx="415">
                  <c:v>0.061100</c:v>
                </c:pt>
                <c:pt idx="416">
                  <c:v>0.061160</c:v>
                </c:pt>
                <c:pt idx="417">
                  <c:v>0.061040</c:v>
                </c:pt>
                <c:pt idx="418">
                  <c:v>0.060970</c:v>
                </c:pt>
                <c:pt idx="419">
                  <c:v>0.060670</c:v>
                </c:pt>
                <c:pt idx="420">
                  <c:v>0.060850</c:v>
                </c:pt>
                <c:pt idx="421">
                  <c:v>0.060730</c:v>
                </c:pt>
                <c:pt idx="422">
                  <c:v>0.060550</c:v>
                </c:pt>
                <c:pt idx="423">
                  <c:v>0.060730</c:v>
                </c:pt>
                <c:pt idx="424">
                  <c:v>0.060490</c:v>
                </c:pt>
                <c:pt idx="425">
                  <c:v>0.060490</c:v>
                </c:pt>
                <c:pt idx="426">
                  <c:v>0.060300</c:v>
                </c:pt>
                <c:pt idx="427">
                  <c:v>0.060300</c:v>
                </c:pt>
                <c:pt idx="428">
                  <c:v>0.060670</c:v>
                </c:pt>
                <c:pt idx="429">
                  <c:v>0.060490</c:v>
                </c:pt>
                <c:pt idx="430">
                  <c:v>0.060550</c:v>
                </c:pt>
                <c:pt idx="431">
                  <c:v>0.060490</c:v>
                </c:pt>
                <c:pt idx="432">
                  <c:v>0.060300</c:v>
                </c:pt>
                <c:pt idx="433">
                  <c:v>0.060300</c:v>
                </c:pt>
                <c:pt idx="434">
                  <c:v>0.060360</c:v>
                </c:pt>
                <c:pt idx="435">
                  <c:v>0.060120</c:v>
                </c:pt>
                <c:pt idx="436">
                  <c:v>0.060790</c:v>
                </c:pt>
                <c:pt idx="437">
                  <c:v>0.060610</c:v>
                </c:pt>
                <c:pt idx="438">
                  <c:v>0.060360</c:v>
                </c:pt>
                <c:pt idx="439">
                  <c:v>0.059880</c:v>
                </c:pt>
                <c:pt idx="440">
                  <c:v>0.059880</c:v>
                </c:pt>
                <c:pt idx="441">
                  <c:v>0.059940</c:v>
                </c:pt>
                <c:pt idx="442">
                  <c:v>0.059750</c:v>
                </c:pt>
                <c:pt idx="443">
                  <c:v>0.059880</c:v>
                </c:pt>
                <c:pt idx="444">
                  <c:v>0.060000</c:v>
                </c:pt>
                <c:pt idx="445">
                  <c:v>0.060180</c:v>
                </c:pt>
                <c:pt idx="446">
                  <c:v>0.060240</c:v>
                </c:pt>
                <c:pt idx="447">
                  <c:v>0.060360</c:v>
                </c:pt>
                <c:pt idx="448">
                  <c:v>0.060000</c:v>
                </c:pt>
                <c:pt idx="449">
                  <c:v>0.060060</c:v>
                </c:pt>
                <c:pt idx="450">
                  <c:v>0.059880</c:v>
                </c:pt>
                <c:pt idx="451">
                  <c:v>0.059810</c:v>
                </c:pt>
                <c:pt idx="452">
                  <c:v>0.059880</c:v>
                </c:pt>
                <c:pt idx="453">
                  <c:v>0.059940</c:v>
                </c:pt>
                <c:pt idx="454">
                  <c:v>0.059750</c:v>
                </c:pt>
                <c:pt idx="455">
                  <c:v>0.059750</c:v>
                </c:pt>
                <c:pt idx="456">
                  <c:v>0.059510</c:v>
                </c:pt>
                <c:pt idx="457">
                  <c:v>0.059630</c:v>
                </c:pt>
                <c:pt idx="458">
                  <c:v>0.059390</c:v>
                </c:pt>
                <c:pt idx="459">
                  <c:v>0.059630</c:v>
                </c:pt>
                <c:pt idx="460">
                  <c:v>0.059630</c:v>
                </c:pt>
                <c:pt idx="461">
                  <c:v>0.059200</c:v>
                </c:pt>
                <c:pt idx="462">
                  <c:v>0.059140</c:v>
                </c:pt>
                <c:pt idx="463">
                  <c:v>0.059140</c:v>
                </c:pt>
                <c:pt idx="464">
                  <c:v>0.059020</c:v>
                </c:pt>
                <c:pt idx="465">
                  <c:v>0.058960</c:v>
                </c:pt>
                <c:pt idx="466">
                  <c:v>0.058650</c:v>
                </c:pt>
                <c:pt idx="467">
                  <c:v>0.058840</c:v>
                </c:pt>
                <c:pt idx="468">
                  <c:v>0.058780</c:v>
                </c:pt>
                <c:pt idx="469">
                  <c:v>0.058470</c:v>
                </c:pt>
                <c:pt idx="470">
                  <c:v>0.058530</c:v>
                </c:pt>
                <c:pt idx="471">
                  <c:v>0.058590</c:v>
                </c:pt>
                <c:pt idx="472">
                  <c:v>0.058290</c:v>
                </c:pt>
                <c:pt idx="473">
                  <c:v>0.058290</c:v>
                </c:pt>
                <c:pt idx="474">
                  <c:v>0.058650</c:v>
                </c:pt>
                <c:pt idx="475">
                  <c:v>0.058290</c:v>
                </c:pt>
                <c:pt idx="476">
                  <c:v>0.058470</c:v>
                </c:pt>
                <c:pt idx="477">
                  <c:v>0.058470</c:v>
                </c:pt>
                <c:pt idx="478">
                  <c:v>0.058410</c:v>
                </c:pt>
                <c:pt idx="479">
                  <c:v>0.058350</c:v>
                </c:pt>
                <c:pt idx="480">
                  <c:v>0.058470</c:v>
                </c:pt>
                <c:pt idx="481">
                  <c:v>0.058350</c:v>
                </c:pt>
                <c:pt idx="482">
                  <c:v>0.058110</c:v>
                </c:pt>
                <c:pt idx="483">
                  <c:v>0.058110</c:v>
                </c:pt>
                <c:pt idx="484">
                  <c:v>0.057920</c:v>
                </c:pt>
                <c:pt idx="485">
                  <c:v>0.057860</c:v>
                </c:pt>
                <c:pt idx="486">
                  <c:v>0.057980</c:v>
                </c:pt>
                <c:pt idx="487">
                  <c:v>0.057920</c:v>
                </c:pt>
                <c:pt idx="488">
                  <c:v>0.057680</c:v>
                </c:pt>
                <c:pt idx="489">
                  <c:v>0.057620</c:v>
                </c:pt>
                <c:pt idx="490">
                  <c:v>0.058040</c:v>
                </c:pt>
                <c:pt idx="491">
                  <c:v>0.057980</c:v>
                </c:pt>
                <c:pt idx="492">
                  <c:v>0.057740</c:v>
                </c:pt>
                <c:pt idx="493">
                  <c:v>0.057860</c:v>
                </c:pt>
                <c:pt idx="494">
                  <c:v>0.058290</c:v>
                </c:pt>
                <c:pt idx="495">
                  <c:v>0.058170</c:v>
                </c:pt>
                <c:pt idx="496">
                  <c:v>0.057800</c:v>
                </c:pt>
                <c:pt idx="497">
                  <c:v>0.057800</c:v>
                </c:pt>
                <c:pt idx="498">
                  <c:v>0.057620</c:v>
                </c:pt>
                <c:pt idx="499">
                  <c:v>0.057130</c:v>
                </c:pt>
                <c:pt idx="500">
                  <c:v>0.057010</c:v>
                </c:pt>
                <c:pt idx="501">
                  <c:v>0.056760</c:v>
                </c:pt>
                <c:pt idx="502">
                  <c:v>0.056950</c:v>
                </c:pt>
                <c:pt idx="503">
                  <c:v>0.057250</c:v>
                </c:pt>
                <c:pt idx="504">
                  <c:v>0.057190</c:v>
                </c:pt>
                <c:pt idx="505">
                  <c:v>0.056950</c:v>
                </c:pt>
                <c:pt idx="506">
                  <c:v>0.056880</c:v>
                </c:pt>
                <c:pt idx="507">
                  <c:v>0.056760</c:v>
                </c:pt>
                <c:pt idx="508">
                  <c:v>0.056640</c:v>
                </c:pt>
                <c:pt idx="509">
                  <c:v>0.056270</c:v>
                </c:pt>
                <c:pt idx="510">
                  <c:v>0.056460</c:v>
                </c:pt>
                <c:pt idx="511">
                  <c:v>0.056640</c:v>
                </c:pt>
                <c:pt idx="512">
                  <c:v>0.056640</c:v>
                </c:pt>
                <c:pt idx="513">
                  <c:v>0.056520</c:v>
                </c:pt>
                <c:pt idx="514">
                  <c:v>0.056460</c:v>
                </c:pt>
                <c:pt idx="515">
                  <c:v>0.056580</c:v>
                </c:pt>
                <c:pt idx="516">
                  <c:v>0.056340</c:v>
                </c:pt>
                <c:pt idx="517">
                  <c:v>0.056340</c:v>
                </c:pt>
                <c:pt idx="518">
                  <c:v>0.056090</c:v>
                </c:pt>
                <c:pt idx="519">
                  <c:v>0.055970</c:v>
                </c:pt>
                <c:pt idx="520">
                  <c:v>0.056030</c:v>
                </c:pt>
                <c:pt idx="521">
                  <c:v>0.055910</c:v>
                </c:pt>
                <c:pt idx="522">
                  <c:v>0.055730</c:v>
                </c:pt>
                <c:pt idx="523">
                  <c:v>0.055600</c:v>
                </c:pt>
                <c:pt idx="524">
                  <c:v>0.055420</c:v>
                </c:pt>
                <c:pt idx="525">
                  <c:v>0.055420</c:v>
                </c:pt>
                <c:pt idx="526">
                  <c:v>0.055600</c:v>
                </c:pt>
                <c:pt idx="527">
                  <c:v>0.055660</c:v>
                </c:pt>
                <c:pt idx="528">
                  <c:v>0.055660</c:v>
                </c:pt>
                <c:pt idx="529">
                  <c:v>0.055600</c:v>
                </c:pt>
                <c:pt idx="530">
                  <c:v>0.055540</c:v>
                </c:pt>
                <c:pt idx="531">
                  <c:v>0.055360</c:v>
                </c:pt>
                <c:pt idx="532">
                  <c:v>0.054990</c:v>
                </c:pt>
                <c:pt idx="533">
                  <c:v>0.054870</c:v>
                </c:pt>
                <c:pt idx="534">
                  <c:v>0.055180</c:v>
                </c:pt>
                <c:pt idx="535">
                  <c:v>0.054870</c:v>
                </c:pt>
                <c:pt idx="536">
                  <c:v>0.055110</c:v>
                </c:pt>
                <c:pt idx="537">
                  <c:v>0.055420</c:v>
                </c:pt>
                <c:pt idx="538">
                  <c:v>0.055360</c:v>
                </c:pt>
                <c:pt idx="539">
                  <c:v>0.055050</c:v>
                </c:pt>
                <c:pt idx="540">
                  <c:v>0.054870</c:v>
                </c:pt>
                <c:pt idx="541">
                  <c:v>0.055050</c:v>
                </c:pt>
                <c:pt idx="542">
                  <c:v>0.054930</c:v>
                </c:pt>
                <c:pt idx="543">
                  <c:v>0.055180</c:v>
                </c:pt>
                <c:pt idx="544">
                  <c:v>0.054930</c:v>
                </c:pt>
                <c:pt idx="545">
                  <c:v>0.054500</c:v>
                </c:pt>
                <c:pt idx="546">
                  <c:v>0.054320</c:v>
                </c:pt>
                <c:pt idx="547">
                  <c:v>0.054260</c:v>
                </c:pt>
                <c:pt idx="548">
                  <c:v>0.054320</c:v>
                </c:pt>
                <c:pt idx="549">
                  <c:v>0.054380</c:v>
                </c:pt>
                <c:pt idx="550">
                  <c:v>0.053960</c:v>
                </c:pt>
                <c:pt idx="551">
                  <c:v>0.054140</c:v>
                </c:pt>
                <c:pt idx="552">
                  <c:v>0.054140</c:v>
                </c:pt>
                <c:pt idx="553">
                  <c:v>0.054320</c:v>
                </c:pt>
                <c:pt idx="554">
                  <c:v>0.054080</c:v>
                </c:pt>
                <c:pt idx="555">
                  <c:v>0.054260</c:v>
                </c:pt>
                <c:pt idx="556">
                  <c:v>0.054380</c:v>
                </c:pt>
                <c:pt idx="557">
                  <c:v>0.054500</c:v>
                </c:pt>
                <c:pt idx="558">
                  <c:v>0.053770</c:v>
                </c:pt>
                <c:pt idx="559">
                  <c:v>0.053830</c:v>
                </c:pt>
                <c:pt idx="560">
                  <c:v>0.053830</c:v>
                </c:pt>
                <c:pt idx="561">
                  <c:v>0.053830</c:v>
                </c:pt>
                <c:pt idx="562">
                  <c:v>0.053960</c:v>
                </c:pt>
                <c:pt idx="563">
                  <c:v>0.054020</c:v>
                </c:pt>
                <c:pt idx="564">
                  <c:v>0.053650</c:v>
                </c:pt>
                <c:pt idx="565">
                  <c:v>0.053590</c:v>
                </c:pt>
                <c:pt idx="566">
                  <c:v>0.053470</c:v>
                </c:pt>
                <c:pt idx="567">
                  <c:v>0.053530</c:v>
                </c:pt>
                <c:pt idx="568">
                  <c:v>0.053530</c:v>
                </c:pt>
                <c:pt idx="569">
                  <c:v>0.053590</c:v>
                </c:pt>
                <c:pt idx="570">
                  <c:v>0.053890</c:v>
                </c:pt>
                <c:pt idx="571">
                  <c:v>0.053830</c:v>
                </c:pt>
                <c:pt idx="572">
                  <c:v>0.053530</c:v>
                </c:pt>
                <c:pt idx="573">
                  <c:v>0.053220</c:v>
                </c:pt>
                <c:pt idx="574">
                  <c:v>0.053100</c:v>
                </c:pt>
                <c:pt idx="575">
                  <c:v>0.052860</c:v>
                </c:pt>
                <c:pt idx="576">
                  <c:v>0.052800</c:v>
                </c:pt>
                <c:pt idx="577">
                  <c:v>0.052980</c:v>
                </c:pt>
                <c:pt idx="578">
                  <c:v>0.052860</c:v>
                </c:pt>
                <c:pt idx="579">
                  <c:v>0.053160</c:v>
                </c:pt>
                <c:pt idx="580">
                  <c:v>0.052980</c:v>
                </c:pt>
                <c:pt idx="581">
                  <c:v>0.053160</c:v>
                </c:pt>
                <c:pt idx="582">
                  <c:v>0.053280</c:v>
                </c:pt>
                <c:pt idx="583">
                  <c:v>0.053280</c:v>
                </c:pt>
                <c:pt idx="584">
                  <c:v>0.053160</c:v>
                </c:pt>
                <c:pt idx="585">
                  <c:v>0.053160</c:v>
                </c:pt>
                <c:pt idx="586">
                  <c:v>0.052920</c:v>
                </c:pt>
                <c:pt idx="587">
                  <c:v>0.052800</c:v>
                </c:pt>
                <c:pt idx="588">
                  <c:v>0.052370</c:v>
                </c:pt>
                <c:pt idx="589">
                  <c:v>0.051700</c:v>
                </c:pt>
                <c:pt idx="590">
                  <c:v>0.051940</c:v>
                </c:pt>
                <c:pt idx="591">
                  <c:v>0.052370</c:v>
                </c:pt>
                <c:pt idx="592">
                  <c:v>0.052800</c:v>
                </c:pt>
                <c:pt idx="593">
                  <c:v>0.052730</c:v>
                </c:pt>
                <c:pt idx="594">
                  <c:v>0.052730</c:v>
                </c:pt>
                <c:pt idx="595">
                  <c:v>0.051760</c:v>
                </c:pt>
                <c:pt idx="596">
                  <c:v>0.051510</c:v>
                </c:pt>
                <c:pt idx="597">
                  <c:v>0.050660</c:v>
                </c:pt>
                <c:pt idx="598">
                  <c:v>0.050720</c:v>
                </c:pt>
                <c:pt idx="599">
                  <c:v>0.051150</c:v>
                </c:pt>
                <c:pt idx="600">
                  <c:v>0.051760</c:v>
                </c:pt>
                <c:pt idx="601">
                  <c:v>0.052190</c:v>
                </c:pt>
                <c:pt idx="602">
                  <c:v>0.052430</c:v>
                </c:pt>
                <c:pt idx="603">
                  <c:v>0.052670</c:v>
                </c:pt>
                <c:pt idx="604">
                  <c:v>0.052490</c:v>
                </c:pt>
                <c:pt idx="605">
                  <c:v>0.051700</c:v>
                </c:pt>
                <c:pt idx="606">
                  <c:v>0.051210</c:v>
                </c:pt>
                <c:pt idx="607">
                  <c:v>0.051030</c:v>
                </c:pt>
                <c:pt idx="608">
                  <c:v>0.051030</c:v>
                </c:pt>
                <c:pt idx="609">
                  <c:v>0.051030</c:v>
                </c:pt>
                <c:pt idx="610">
                  <c:v>0.051150</c:v>
                </c:pt>
                <c:pt idx="611">
                  <c:v>0.051210</c:v>
                </c:pt>
                <c:pt idx="612">
                  <c:v>0.051270</c:v>
                </c:pt>
                <c:pt idx="613">
                  <c:v>0.050780</c:v>
                </c:pt>
                <c:pt idx="614">
                  <c:v>0.050900</c:v>
                </c:pt>
                <c:pt idx="615">
                  <c:v>0.051090</c:v>
                </c:pt>
                <c:pt idx="616">
                  <c:v>0.051270</c:v>
                </c:pt>
                <c:pt idx="617">
                  <c:v>0.050840</c:v>
                </c:pt>
                <c:pt idx="618">
                  <c:v>0.050960</c:v>
                </c:pt>
                <c:pt idx="619">
                  <c:v>0.050720</c:v>
                </c:pt>
                <c:pt idx="620">
                  <c:v>0.050420</c:v>
                </c:pt>
                <c:pt idx="621">
                  <c:v>0.050230</c:v>
                </c:pt>
                <c:pt idx="622">
                  <c:v>0.050350</c:v>
                </c:pt>
                <c:pt idx="623">
                  <c:v>0.050290</c:v>
                </c:pt>
                <c:pt idx="624">
                  <c:v>0.050420</c:v>
                </c:pt>
                <c:pt idx="625">
                  <c:v>0.050780</c:v>
                </c:pt>
                <c:pt idx="626">
                  <c:v>0.050780</c:v>
                </c:pt>
                <c:pt idx="627">
                  <c:v>0.050230</c:v>
                </c:pt>
                <c:pt idx="628">
                  <c:v>0.050290</c:v>
                </c:pt>
                <c:pt idx="629">
                  <c:v>0.050230</c:v>
                </c:pt>
                <c:pt idx="630">
                  <c:v>0.050170</c:v>
                </c:pt>
                <c:pt idx="631">
                  <c:v>0.049990</c:v>
                </c:pt>
                <c:pt idx="632">
                  <c:v>0.049990</c:v>
                </c:pt>
                <c:pt idx="633">
                  <c:v>0.050230</c:v>
                </c:pt>
                <c:pt idx="634">
                  <c:v>0.050170</c:v>
                </c:pt>
                <c:pt idx="635">
                  <c:v>0.050480</c:v>
                </c:pt>
                <c:pt idx="636">
                  <c:v>0.050350</c:v>
                </c:pt>
                <c:pt idx="637">
                  <c:v>0.049990</c:v>
                </c:pt>
                <c:pt idx="638">
                  <c:v>0.050050</c:v>
                </c:pt>
                <c:pt idx="639">
                  <c:v>0.049740</c:v>
                </c:pt>
                <c:pt idx="640">
                  <c:v>0.049320</c:v>
                </c:pt>
                <c:pt idx="641">
                  <c:v>0.049260</c:v>
                </c:pt>
                <c:pt idx="642">
                  <c:v>0.049740</c:v>
                </c:pt>
                <c:pt idx="643">
                  <c:v>0.049680</c:v>
                </c:pt>
                <c:pt idx="644">
                  <c:v>0.049190</c:v>
                </c:pt>
                <c:pt idx="645">
                  <c:v>0.049010</c:v>
                </c:pt>
                <c:pt idx="646">
                  <c:v>0.049010</c:v>
                </c:pt>
                <c:pt idx="647">
                  <c:v>0.049130</c:v>
                </c:pt>
                <c:pt idx="648">
                  <c:v>0.049130</c:v>
                </c:pt>
                <c:pt idx="649">
                  <c:v>0.049010</c:v>
                </c:pt>
                <c:pt idx="650">
                  <c:v>0.048890</c:v>
                </c:pt>
                <c:pt idx="651">
                  <c:v>0.048890</c:v>
                </c:pt>
                <c:pt idx="652">
                  <c:v>0.049010</c:v>
                </c:pt>
                <c:pt idx="653">
                  <c:v>0.049010</c:v>
                </c:pt>
                <c:pt idx="654">
                  <c:v>0.049190</c:v>
                </c:pt>
                <c:pt idx="655">
                  <c:v>0.048950</c:v>
                </c:pt>
                <c:pt idx="656">
                  <c:v>0.048890</c:v>
                </c:pt>
                <c:pt idx="657">
                  <c:v>0.048710</c:v>
                </c:pt>
                <c:pt idx="658">
                  <c:v>0.048650</c:v>
                </c:pt>
                <c:pt idx="659">
                  <c:v>0.048650</c:v>
                </c:pt>
                <c:pt idx="660">
                  <c:v>0.048340</c:v>
                </c:pt>
                <c:pt idx="661">
                  <c:v>0.048030</c:v>
                </c:pt>
                <c:pt idx="662">
                  <c:v>0.047730</c:v>
                </c:pt>
                <c:pt idx="663">
                  <c:v>0.048100</c:v>
                </c:pt>
                <c:pt idx="664">
                  <c:v>0.048030</c:v>
                </c:pt>
                <c:pt idx="665">
                  <c:v>0.047910</c:v>
                </c:pt>
                <c:pt idx="666">
                  <c:v>0.048220</c:v>
                </c:pt>
                <c:pt idx="667">
                  <c:v>0.048280</c:v>
                </c:pt>
                <c:pt idx="668">
                  <c:v>0.048100</c:v>
                </c:pt>
                <c:pt idx="669">
                  <c:v>0.048220</c:v>
                </c:pt>
                <c:pt idx="670">
                  <c:v>0.048160</c:v>
                </c:pt>
                <c:pt idx="671">
                  <c:v>0.048220</c:v>
                </c:pt>
                <c:pt idx="672">
                  <c:v>0.048220</c:v>
                </c:pt>
                <c:pt idx="673">
                  <c:v>0.048220</c:v>
                </c:pt>
                <c:pt idx="674">
                  <c:v>0.048030</c:v>
                </c:pt>
                <c:pt idx="675">
                  <c:v>0.048280</c:v>
                </c:pt>
                <c:pt idx="676">
                  <c:v>0.047730</c:v>
                </c:pt>
                <c:pt idx="677">
                  <c:v>0.047420</c:v>
                </c:pt>
                <c:pt idx="678">
                  <c:v>0.047360</c:v>
                </c:pt>
                <c:pt idx="679">
                  <c:v>0.046940</c:v>
                </c:pt>
                <c:pt idx="680">
                  <c:v>0.047120</c:v>
                </c:pt>
                <c:pt idx="681">
                  <c:v>0.047300</c:v>
                </c:pt>
                <c:pt idx="682">
                  <c:v>0.047360</c:v>
                </c:pt>
                <c:pt idx="683">
                  <c:v>0.047000</c:v>
                </c:pt>
                <c:pt idx="684">
                  <c:v>0.046810</c:v>
                </c:pt>
                <c:pt idx="685">
                  <c:v>0.046810</c:v>
                </c:pt>
                <c:pt idx="686">
                  <c:v>0.046750</c:v>
                </c:pt>
                <c:pt idx="687">
                  <c:v>0.046510</c:v>
                </c:pt>
                <c:pt idx="688">
                  <c:v>0.046630</c:v>
                </c:pt>
                <c:pt idx="689">
                  <c:v>0.046570</c:v>
                </c:pt>
                <c:pt idx="690">
                  <c:v>0.046390</c:v>
                </c:pt>
                <c:pt idx="691">
                  <c:v>0.046330</c:v>
                </c:pt>
                <c:pt idx="692">
                  <c:v>0.046080</c:v>
                </c:pt>
                <c:pt idx="693">
                  <c:v>0.045350</c:v>
                </c:pt>
                <c:pt idx="694">
                  <c:v>0.044370</c:v>
                </c:pt>
                <c:pt idx="695">
                  <c:v>0.043700</c:v>
                </c:pt>
                <c:pt idx="696">
                  <c:v>0.043210</c:v>
                </c:pt>
                <c:pt idx="697">
                  <c:v>0.042360</c:v>
                </c:pt>
                <c:pt idx="698">
                  <c:v>0.041560</c:v>
                </c:pt>
                <c:pt idx="699">
                  <c:v>0.041200</c:v>
                </c:pt>
                <c:pt idx="700">
                  <c:v>0.040710</c:v>
                </c:pt>
                <c:pt idx="701">
                  <c:v>0.040160</c:v>
                </c:pt>
                <c:pt idx="702">
                  <c:v>0.039310</c:v>
                </c:pt>
                <c:pt idx="703">
                  <c:v>0.038390</c:v>
                </c:pt>
                <c:pt idx="704">
                  <c:v>0.038330</c:v>
                </c:pt>
                <c:pt idx="705">
                  <c:v>0.037480</c:v>
                </c:pt>
                <c:pt idx="706">
                  <c:v>0.036440</c:v>
                </c:pt>
                <c:pt idx="707">
                  <c:v>0.036070</c:v>
                </c:pt>
                <c:pt idx="708">
                  <c:v>0.035400</c:v>
                </c:pt>
                <c:pt idx="709">
                  <c:v>0.034790</c:v>
                </c:pt>
                <c:pt idx="710">
                  <c:v>0.034730</c:v>
                </c:pt>
                <c:pt idx="711">
                  <c:v>0.034120</c:v>
                </c:pt>
                <c:pt idx="712">
                  <c:v>0.033750</c:v>
                </c:pt>
                <c:pt idx="713">
                  <c:v>0.032900</c:v>
                </c:pt>
                <c:pt idx="714">
                  <c:v>0.032040</c:v>
                </c:pt>
                <c:pt idx="715">
                  <c:v>0.031250</c:v>
                </c:pt>
                <c:pt idx="716">
                  <c:v>0.030640</c:v>
                </c:pt>
                <c:pt idx="717">
                  <c:v>0.029970</c:v>
                </c:pt>
                <c:pt idx="718">
                  <c:v>0.029600</c:v>
                </c:pt>
                <c:pt idx="719">
                  <c:v>0.029110</c:v>
                </c:pt>
                <c:pt idx="720">
                  <c:v>0.028750</c:v>
                </c:pt>
                <c:pt idx="721">
                  <c:v>0.028630</c:v>
                </c:pt>
                <c:pt idx="722">
                  <c:v>0.027950</c:v>
                </c:pt>
                <c:pt idx="723">
                  <c:v>0.027950</c:v>
                </c:pt>
                <c:pt idx="724">
                  <c:v>0.027220</c:v>
                </c:pt>
                <c:pt idx="725">
                  <c:v>0.026490</c:v>
                </c:pt>
                <c:pt idx="726">
                  <c:v>0.026120</c:v>
                </c:pt>
                <c:pt idx="727">
                  <c:v>0.025760</c:v>
                </c:pt>
                <c:pt idx="728">
                  <c:v>0.025330</c:v>
                </c:pt>
                <c:pt idx="729">
                  <c:v>0.025090</c:v>
                </c:pt>
                <c:pt idx="730">
                  <c:v>0.024600</c:v>
                </c:pt>
                <c:pt idx="731">
                  <c:v>0.024230</c:v>
                </c:pt>
                <c:pt idx="732">
                  <c:v>0.023930</c:v>
                </c:pt>
                <c:pt idx="733">
                  <c:v>0.023130</c:v>
                </c:pt>
                <c:pt idx="734">
                  <c:v>0.023190</c:v>
                </c:pt>
                <c:pt idx="735">
                  <c:v>0.022710</c:v>
                </c:pt>
                <c:pt idx="736">
                  <c:v>0.021910</c:v>
                </c:pt>
                <c:pt idx="737">
                  <c:v>0.021790</c:v>
                </c:pt>
                <c:pt idx="738">
                  <c:v>0.021480</c:v>
                </c:pt>
                <c:pt idx="739">
                  <c:v>0.021000</c:v>
                </c:pt>
                <c:pt idx="740">
                  <c:v>0.020810</c:v>
                </c:pt>
                <c:pt idx="741">
                  <c:v>0.020260</c:v>
                </c:pt>
                <c:pt idx="742">
                  <c:v>0.020140</c:v>
                </c:pt>
                <c:pt idx="743">
                  <c:v>0.019650</c:v>
                </c:pt>
                <c:pt idx="744">
                  <c:v>0.019290</c:v>
                </c:pt>
                <c:pt idx="745">
                  <c:v>0.019170</c:v>
                </c:pt>
                <c:pt idx="746">
                  <c:v>0.018680</c:v>
                </c:pt>
                <c:pt idx="747">
                  <c:v>0.018190</c:v>
                </c:pt>
                <c:pt idx="748">
                  <c:v>0.018190</c:v>
                </c:pt>
                <c:pt idx="749">
                  <c:v>0.018010</c:v>
                </c:pt>
                <c:pt idx="750">
                  <c:v>0.017330</c:v>
                </c:pt>
                <c:pt idx="751">
                  <c:v>0.017330</c:v>
                </c:pt>
                <c:pt idx="752">
                  <c:v>0.017030</c:v>
                </c:pt>
                <c:pt idx="753">
                  <c:v>0.016480</c:v>
                </c:pt>
                <c:pt idx="754">
                  <c:v>0.016300</c:v>
                </c:pt>
                <c:pt idx="755">
                  <c:v>0.016240</c:v>
                </c:pt>
                <c:pt idx="756">
                  <c:v>0.015870</c:v>
                </c:pt>
                <c:pt idx="757">
                  <c:v>0.015500</c:v>
                </c:pt>
                <c:pt idx="758">
                  <c:v>0.015260</c:v>
                </c:pt>
                <c:pt idx="759">
                  <c:v>0.014890</c:v>
                </c:pt>
                <c:pt idx="760">
                  <c:v>0.014470</c:v>
                </c:pt>
                <c:pt idx="761">
                  <c:v>0.014100</c:v>
                </c:pt>
                <c:pt idx="762">
                  <c:v>0.014100</c:v>
                </c:pt>
                <c:pt idx="763">
                  <c:v>0.013980</c:v>
                </c:pt>
                <c:pt idx="764">
                  <c:v>0.013790</c:v>
                </c:pt>
                <c:pt idx="765">
                  <c:v>0.013550</c:v>
                </c:pt>
                <c:pt idx="766">
                  <c:v>0.013000</c:v>
                </c:pt>
                <c:pt idx="767">
                  <c:v>0.013000</c:v>
                </c:pt>
                <c:pt idx="768">
                  <c:v>0.012570</c:v>
                </c:pt>
                <c:pt idx="769">
                  <c:v>0.012080</c:v>
                </c:pt>
                <c:pt idx="770">
                  <c:v>0.012210</c:v>
                </c:pt>
                <c:pt idx="771">
                  <c:v>0.011960</c:v>
                </c:pt>
                <c:pt idx="772">
                  <c:v>0.011900</c:v>
                </c:pt>
                <c:pt idx="773">
                  <c:v>0.011960</c:v>
                </c:pt>
                <c:pt idx="774">
                  <c:v>0.011780</c:v>
                </c:pt>
                <c:pt idx="775">
                  <c:v>0.011110</c:v>
                </c:pt>
                <c:pt idx="776">
                  <c:v>0.010990</c:v>
                </c:pt>
                <c:pt idx="777">
                  <c:v>0.010560</c:v>
                </c:pt>
                <c:pt idx="778">
                  <c:v>0.010800</c:v>
                </c:pt>
                <c:pt idx="779">
                  <c:v>0.010190</c:v>
                </c:pt>
                <c:pt idx="780">
                  <c:v>0.010740</c:v>
                </c:pt>
                <c:pt idx="781">
                  <c:v>0.010560</c:v>
                </c:pt>
                <c:pt idx="782">
                  <c:v>0.010680</c:v>
                </c:pt>
                <c:pt idx="783">
                  <c:v>0.010130</c:v>
                </c:pt>
                <c:pt idx="784">
                  <c:v>0.009950</c:v>
                </c:pt>
                <c:pt idx="785">
                  <c:v>0.009640</c:v>
                </c:pt>
                <c:pt idx="786">
                  <c:v>0.009520</c:v>
                </c:pt>
                <c:pt idx="787">
                  <c:v>0.009460</c:v>
                </c:pt>
                <c:pt idx="788">
                  <c:v>0.009030</c:v>
                </c:pt>
                <c:pt idx="789">
                  <c:v>0.008910</c:v>
                </c:pt>
                <c:pt idx="790">
                  <c:v>0.008850</c:v>
                </c:pt>
                <c:pt idx="791">
                  <c:v>0.008610</c:v>
                </c:pt>
                <c:pt idx="792">
                  <c:v>0.008610</c:v>
                </c:pt>
                <c:pt idx="793">
                  <c:v>0.008300</c:v>
                </c:pt>
                <c:pt idx="794">
                  <c:v>0.008060</c:v>
                </c:pt>
                <c:pt idx="795">
                  <c:v>0.008180</c:v>
                </c:pt>
                <c:pt idx="796">
                  <c:v>0.008000</c:v>
                </c:pt>
                <c:pt idx="797">
                  <c:v>0.007810</c:v>
                </c:pt>
                <c:pt idx="798">
                  <c:v>0.007810</c:v>
                </c:pt>
                <c:pt idx="799">
                  <c:v>0.007810</c:v>
                </c:pt>
                <c:pt idx="800">
                  <c:v>0.007570</c:v>
                </c:pt>
                <c:pt idx="801">
                  <c:v>0.007140</c:v>
                </c:pt>
                <c:pt idx="802">
                  <c:v>0.006900</c:v>
                </c:pt>
                <c:pt idx="803">
                  <c:v>0.006840</c:v>
                </c:pt>
                <c:pt idx="804">
                  <c:v>0.006710</c:v>
                </c:pt>
                <c:pt idx="805">
                  <c:v>0.006840</c:v>
                </c:pt>
                <c:pt idx="806">
                  <c:v>0.006650</c:v>
                </c:pt>
                <c:pt idx="807">
                  <c:v>0.006470</c:v>
                </c:pt>
                <c:pt idx="808">
                  <c:v>0.006470</c:v>
                </c:pt>
                <c:pt idx="809">
                  <c:v>0.006710</c:v>
                </c:pt>
                <c:pt idx="810">
                  <c:v>0.006770</c:v>
                </c:pt>
                <c:pt idx="811">
                  <c:v>0.006230</c:v>
                </c:pt>
                <c:pt idx="812">
                  <c:v>0.005980</c:v>
                </c:pt>
                <c:pt idx="813">
                  <c:v>0.005620</c:v>
                </c:pt>
                <c:pt idx="814">
                  <c:v>0.005800</c:v>
                </c:pt>
                <c:pt idx="815">
                  <c:v>0.005620</c:v>
                </c:pt>
                <c:pt idx="816">
                  <c:v>0.005680</c:v>
                </c:pt>
                <c:pt idx="817">
                  <c:v>0.005740</c:v>
                </c:pt>
                <c:pt idx="818">
                  <c:v>0.005490</c:v>
                </c:pt>
                <c:pt idx="819">
                  <c:v>0.005490</c:v>
                </c:pt>
                <c:pt idx="820">
                  <c:v>0.005370</c:v>
                </c:pt>
                <c:pt idx="821">
                  <c:v>0.005490</c:v>
                </c:pt>
                <c:pt idx="822">
                  <c:v>0.005130</c:v>
                </c:pt>
                <c:pt idx="823">
                  <c:v>0.005370</c:v>
                </c:pt>
                <c:pt idx="824">
                  <c:v>0.005430</c:v>
                </c:pt>
                <c:pt idx="825">
                  <c:v>0.005310</c:v>
                </c:pt>
                <c:pt idx="826">
                  <c:v>0.005430</c:v>
                </c:pt>
                <c:pt idx="827">
                  <c:v>0.005310</c:v>
                </c:pt>
                <c:pt idx="828">
                  <c:v>0.005000</c:v>
                </c:pt>
                <c:pt idx="829">
                  <c:v>0.004330</c:v>
                </c:pt>
                <c:pt idx="830">
                  <c:v>0.004330</c:v>
                </c:pt>
                <c:pt idx="831">
                  <c:v>0.004460</c:v>
                </c:pt>
                <c:pt idx="832">
                  <c:v>0.004210</c:v>
                </c:pt>
                <c:pt idx="833">
                  <c:v>0.003850</c:v>
                </c:pt>
                <c:pt idx="834">
                  <c:v>0.003300</c:v>
                </c:pt>
                <c:pt idx="835">
                  <c:v>0.003480</c:v>
                </c:pt>
                <c:pt idx="836">
                  <c:v>0.003660</c:v>
                </c:pt>
                <c:pt idx="837">
                  <c:v>0.003660</c:v>
                </c:pt>
                <c:pt idx="838">
                  <c:v>0.003480</c:v>
                </c:pt>
                <c:pt idx="839">
                  <c:v>0.003360</c:v>
                </c:pt>
                <c:pt idx="840">
                  <c:v>0.003300</c:v>
                </c:pt>
                <c:pt idx="841">
                  <c:v>0.003360</c:v>
                </c:pt>
                <c:pt idx="842">
                  <c:v>0.003170</c:v>
                </c:pt>
                <c:pt idx="843">
                  <c:v>0.003230</c:v>
                </c:pt>
                <c:pt idx="844">
                  <c:v>0.003480</c:v>
                </c:pt>
                <c:pt idx="845">
                  <c:v>0.003480</c:v>
                </c:pt>
                <c:pt idx="846">
                  <c:v>0.003540</c:v>
                </c:pt>
                <c:pt idx="847">
                  <c:v>0.003420</c:v>
                </c:pt>
                <c:pt idx="848">
                  <c:v>0.003600</c:v>
                </c:pt>
                <c:pt idx="849">
                  <c:v>0.003230</c:v>
                </c:pt>
                <c:pt idx="850">
                  <c:v>0.003230</c:v>
                </c:pt>
                <c:pt idx="851">
                  <c:v>0.003600</c:v>
                </c:pt>
                <c:pt idx="852">
                  <c:v>0.003420</c:v>
                </c:pt>
                <c:pt idx="853">
                  <c:v>0.003300</c:v>
                </c:pt>
                <c:pt idx="854">
                  <c:v>0.003230</c:v>
                </c:pt>
                <c:pt idx="855">
                  <c:v>0.002990</c:v>
                </c:pt>
                <c:pt idx="856">
                  <c:v>0.002560</c:v>
                </c:pt>
                <c:pt idx="857">
                  <c:v>0.002500</c:v>
                </c:pt>
                <c:pt idx="858">
                  <c:v>0.002690</c:v>
                </c:pt>
                <c:pt idx="859">
                  <c:v>0.002690</c:v>
                </c:pt>
                <c:pt idx="860">
                  <c:v>0.002500</c:v>
                </c:pt>
                <c:pt idx="861">
                  <c:v>0.002870</c:v>
                </c:pt>
                <c:pt idx="862">
                  <c:v>0.003050</c:v>
                </c:pt>
                <c:pt idx="863">
                  <c:v>0.003050</c:v>
                </c:pt>
                <c:pt idx="864">
                  <c:v>0.002750</c:v>
                </c:pt>
                <c:pt idx="865">
                  <c:v>0.002620</c:v>
                </c:pt>
                <c:pt idx="866">
                  <c:v>0.002440</c:v>
                </c:pt>
                <c:pt idx="867">
                  <c:v>0.002440</c:v>
                </c:pt>
                <c:pt idx="868">
                  <c:v>0.002260</c:v>
                </c:pt>
                <c:pt idx="869">
                  <c:v>0.001830</c:v>
                </c:pt>
                <c:pt idx="870">
                  <c:v>0.001830</c:v>
                </c:pt>
                <c:pt idx="871">
                  <c:v>0.002140</c:v>
                </c:pt>
                <c:pt idx="872">
                  <c:v>0.002080</c:v>
                </c:pt>
                <c:pt idx="873">
                  <c:v>0.002260</c:v>
                </c:pt>
                <c:pt idx="874">
                  <c:v>0.002380</c:v>
                </c:pt>
                <c:pt idx="875">
                  <c:v>0.002260</c:v>
                </c:pt>
                <c:pt idx="876">
                  <c:v>0.002140</c:v>
                </c:pt>
                <c:pt idx="877">
                  <c:v>0.001950</c:v>
                </c:pt>
                <c:pt idx="878">
                  <c:v>0.001890</c:v>
                </c:pt>
                <c:pt idx="879">
                  <c:v>0.001950</c:v>
                </c:pt>
                <c:pt idx="880">
                  <c:v>0.002260</c:v>
                </c:pt>
                <c:pt idx="881">
                  <c:v>0.002320</c:v>
                </c:pt>
                <c:pt idx="882">
                  <c:v>0.002140</c:v>
                </c:pt>
                <c:pt idx="883">
                  <c:v>0.001890</c:v>
                </c:pt>
                <c:pt idx="884">
                  <c:v>0.001830</c:v>
                </c:pt>
                <c:pt idx="885">
                  <c:v>0.001830</c:v>
                </c:pt>
                <c:pt idx="886">
                  <c:v>0.001950</c:v>
                </c:pt>
                <c:pt idx="887">
                  <c:v>0.001590</c:v>
                </c:pt>
                <c:pt idx="888">
                  <c:v>0.001590</c:v>
                </c:pt>
                <c:pt idx="889">
                  <c:v>0.001400</c:v>
                </c:pt>
                <c:pt idx="890">
                  <c:v>0.001280</c:v>
                </c:pt>
                <c:pt idx="891">
                  <c:v>0.001100</c:v>
                </c:pt>
                <c:pt idx="892">
                  <c:v>0.001220</c:v>
                </c:pt>
                <c:pt idx="893">
                  <c:v>0.001340</c:v>
                </c:pt>
                <c:pt idx="894">
                  <c:v>0.001830</c:v>
                </c:pt>
                <c:pt idx="895">
                  <c:v>0.001950</c:v>
                </c:pt>
                <c:pt idx="896">
                  <c:v>0.001830</c:v>
                </c:pt>
                <c:pt idx="897">
                  <c:v>0.001530</c:v>
                </c:pt>
                <c:pt idx="898">
                  <c:v>0.002010</c:v>
                </c:pt>
                <c:pt idx="899">
                  <c:v>0.002010</c:v>
                </c:pt>
                <c:pt idx="900">
                  <c:v>0.001770</c:v>
                </c:pt>
                <c:pt idx="901">
                  <c:v>0.001530</c:v>
                </c:pt>
                <c:pt idx="902">
                  <c:v>0.001340</c:v>
                </c:pt>
                <c:pt idx="903">
                  <c:v>0.001340</c:v>
                </c:pt>
                <c:pt idx="904">
                  <c:v>0.001590</c:v>
                </c:pt>
                <c:pt idx="905">
                  <c:v>0.001220</c:v>
                </c:pt>
                <c:pt idx="906">
                  <c:v>0.001100</c:v>
                </c:pt>
                <c:pt idx="907">
                  <c:v>0.001160</c:v>
                </c:pt>
                <c:pt idx="908">
                  <c:v>0.001220</c:v>
                </c:pt>
                <c:pt idx="909">
                  <c:v>0.000920</c:v>
                </c:pt>
                <c:pt idx="910">
                  <c:v>0.000850</c:v>
                </c:pt>
                <c:pt idx="911">
                  <c:v>0.001220</c:v>
                </c:pt>
                <c:pt idx="912">
                  <c:v>0.001160</c:v>
                </c:pt>
                <c:pt idx="913">
                  <c:v>0.000850</c:v>
                </c:pt>
                <c:pt idx="914">
                  <c:v>0.000850</c:v>
                </c:pt>
                <c:pt idx="915">
                  <c:v>0.001040</c:v>
                </c:pt>
                <c:pt idx="916">
                  <c:v>0.001100</c:v>
                </c:pt>
                <c:pt idx="917">
                  <c:v>0.001160</c:v>
                </c:pt>
                <c:pt idx="918">
                  <c:v>0.001160</c:v>
                </c:pt>
                <c:pt idx="919">
                  <c:v>0.000850</c:v>
                </c:pt>
                <c:pt idx="920">
                  <c:v>0.001220</c:v>
                </c:pt>
                <c:pt idx="921">
                  <c:v>0.001160</c:v>
                </c:pt>
                <c:pt idx="922">
                  <c:v>0.000980</c:v>
                </c:pt>
                <c:pt idx="923">
                  <c:v>0.000920</c:v>
                </c:pt>
                <c:pt idx="924">
                  <c:v>0.001220</c:v>
                </c:pt>
                <c:pt idx="925">
                  <c:v>0.000980</c:v>
                </c:pt>
                <c:pt idx="926">
                  <c:v>0.001040</c:v>
                </c:pt>
                <c:pt idx="927">
                  <c:v>0.000920</c:v>
                </c:pt>
                <c:pt idx="928">
                  <c:v>0.001220</c:v>
                </c:pt>
                <c:pt idx="929">
                  <c:v>0.001280</c:v>
                </c:pt>
                <c:pt idx="930">
                  <c:v>0.001160</c:v>
                </c:pt>
                <c:pt idx="931">
                  <c:v>0.000980</c:v>
                </c:pt>
                <c:pt idx="932">
                  <c:v>0.000670</c:v>
                </c:pt>
                <c:pt idx="933">
                  <c:v>0.000790</c:v>
                </c:pt>
                <c:pt idx="934">
                  <c:v>0.000610</c:v>
                </c:pt>
                <c:pt idx="935">
                  <c:v>0.000490</c:v>
                </c:pt>
                <c:pt idx="936">
                  <c:v>0.000610</c:v>
                </c:pt>
                <c:pt idx="937">
                  <c:v>0.000730</c:v>
                </c:pt>
                <c:pt idx="938">
                  <c:v>0.000790</c:v>
                </c:pt>
                <c:pt idx="939">
                  <c:v>0.000670</c:v>
                </c:pt>
                <c:pt idx="940">
                  <c:v>0.000790</c:v>
                </c:pt>
                <c:pt idx="941">
                  <c:v>0.000980</c:v>
                </c:pt>
                <c:pt idx="942">
                  <c:v>0.001040</c:v>
                </c:pt>
                <c:pt idx="943">
                  <c:v>0.000920</c:v>
                </c:pt>
                <c:pt idx="944">
                  <c:v>0.000920</c:v>
                </c:pt>
                <c:pt idx="945">
                  <c:v>0.001100</c:v>
                </c:pt>
                <c:pt idx="946">
                  <c:v>0.000980</c:v>
                </c:pt>
                <c:pt idx="947">
                  <c:v>0.000730</c:v>
                </c:pt>
                <c:pt idx="948">
                  <c:v>0.000670</c:v>
                </c:pt>
                <c:pt idx="949">
                  <c:v>0.000670</c:v>
                </c:pt>
                <c:pt idx="950">
                  <c:v>0.000670</c:v>
                </c:pt>
                <c:pt idx="951">
                  <c:v>0.000670</c:v>
                </c:pt>
                <c:pt idx="952">
                  <c:v>0.000920</c:v>
                </c:pt>
                <c:pt idx="953">
                  <c:v>0.000730</c:v>
                </c:pt>
                <c:pt idx="954">
                  <c:v>0.000670</c:v>
                </c:pt>
                <c:pt idx="955">
                  <c:v>0.000610</c:v>
                </c:pt>
                <c:pt idx="956">
                  <c:v>0.000610</c:v>
                </c:pt>
                <c:pt idx="957">
                  <c:v>0.001100</c:v>
                </c:pt>
                <c:pt idx="958">
                  <c:v>0.001280</c:v>
                </c:pt>
                <c:pt idx="959">
                  <c:v>0.001220</c:v>
                </c:pt>
                <c:pt idx="960">
                  <c:v>0.001160</c:v>
                </c:pt>
                <c:pt idx="961">
                  <c:v>0.001100</c:v>
                </c:pt>
                <c:pt idx="962">
                  <c:v>0.000920</c:v>
                </c:pt>
                <c:pt idx="963">
                  <c:v>0.000610</c:v>
                </c:pt>
                <c:pt idx="964">
                  <c:v>0.000550</c:v>
                </c:pt>
                <c:pt idx="965">
                  <c:v>0.000430</c:v>
                </c:pt>
                <c:pt idx="966">
                  <c:v>0.000240</c:v>
                </c:pt>
                <c:pt idx="967">
                  <c:v>0.000310</c:v>
                </c:pt>
                <c:pt idx="968">
                  <c:v>0.000490</c:v>
                </c:pt>
                <c:pt idx="969">
                  <c:v>0.000730</c:v>
                </c:pt>
                <c:pt idx="970">
                  <c:v>0.000670</c:v>
                </c:pt>
                <c:pt idx="971">
                  <c:v>0.000490</c:v>
                </c:pt>
                <c:pt idx="972">
                  <c:v>0.000000</c:v>
                </c:pt>
                <c:pt idx="973">
                  <c:v>0.000180</c:v>
                </c:pt>
                <c:pt idx="974">
                  <c:v>0.000370</c:v>
                </c:pt>
                <c:pt idx="975">
                  <c:v>0.000240</c:v>
                </c:pt>
                <c:pt idx="976">
                  <c:v>0.000000</c:v>
                </c:pt>
                <c:pt idx="977">
                  <c:v>0.000000</c:v>
                </c:pt>
                <c:pt idx="978">
                  <c:v>0.000370</c:v>
                </c:pt>
                <c:pt idx="979">
                  <c:v>0.000550</c:v>
                </c:pt>
                <c:pt idx="980">
                  <c:v>0.000370</c:v>
                </c:pt>
                <c:pt idx="981">
                  <c:v>0.000550</c:v>
                </c:pt>
                <c:pt idx="982">
                  <c:v>0.000490</c:v>
                </c:pt>
                <c:pt idx="983">
                  <c:v>0.000310</c:v>
                </c:pt>
                <c:pt idx="984">
                  <c:v>0.000120</c:v>
                </c:pt>
                <c:pt idx="985">
                  <c:v>0.000000</c:v>
                </c:pt>
                <c:pt idx="986">
                  <c:v>0.000240</c:v>
                </c:pt>
                <c:pt idx="987">
                  <c:v>0.000370</c:v>
                </c:pt>
                <c:pt idx="988">
                  <c:v>0.000120</c:v>
                </c:pt>
                <c:pt idx="989">
                  <c:v>0.000180</c:v>
                </c:pt>
                <c:pt idx="990">
                  <c:v>0.000370</c:v>
                </c:pt>
                <c:pt idx="991">
                  <c:v>0.000790</c:v>
                </c:pt>
                <c:pt idx="992">
                  <c:v>0.000790</c:v>
                </c:pt>
                <c:pt idx="993">
                  <c:v>0.000120</c:v>
                </c:pt>
                <c:pt idx="994">
                  <c:v>0.000120</c:v>
                </c:pt>
                <c:pt idx="995">
                  <c:v>0.000120</c:v>
                </c:pt>
                <c:pt idx="996">
                  <c:v>0.000000</c:v>
                </c:pt>
                <c:pt idx="997">
                  <c:v>-0.000180</c:v>
                </c:pt>
                <c:pt idx="998">
                  <c:v>-0.000060</c:v>
                </c:pt>
                <c:pt idx="999">
                  <c:v>0.000000</c:v>
                </c:pt>
                <c:pt idx="1000">
                  <c:v>0.000120</c:v>
                </c:pt>
                <c:pt idx="1001">
                  <c:v>0.000370</c:v>
                </c:pt>
                <c:pt idx="1002">
                  <c:v>0.000060</c:v>
                </c:pt>
                <c:pt idx="1003">
                  <c:v>0.000060</c:v>
                </c:pt>
                <c:pt idx="1004">
                  <c:v>0.000180</c:v>
                </c:pt>
                <c:pt idx="1005">
                  <c:v>0.000240</c:v>
                </c:pt>
                <c:pt idx="1006">
                  <c:v>0.000370</c:v>
                </c:pt>
                <c:pt idx="1007">
                  <c:v>0.000060</c:v>
                </c:pt>
                <c:pt idx="1008">
                  <c:v>0.000430</c:v>
                </c:pt>
                <c:pt idx="1009">
                  <c:v>0.000240</c:v>
                </c:pt>
                <c:pt idx="1010">
                  <c:v>0.000610</c:v>
                </c:pt>
                <c:pt idx="1011">
                  <c:v>0.000730</c:v>
                </c:pt>
                <c:pt idx="1012">
                  <c:v>0.000550</c:v>
                </c:pt>
                <c:pt idx="1013">
                  <c:v>0.000490</c:v>
                </c:pt>
                <c:pt idx="1014">
                  <c:v>0.000490</c:v>
                </c:pt>
                <c:pt idx="1015">
                  <c:v>0.000310</c:v>
                </c:pt>
                <c:pt idx="1016">
                  <c:v>0.000060</c:v>
                </c:pt>
                <c:pt idx="1017">
                  <c:v>-0.000060</c:v>
                </c:pt>
                <c:pt idx="1018">
                  <c:v>-0.000240</c:v>
                </c:pt>
                <c:pt idx="1019">
                  <c:v>-0.000370</c:v>
                </c:pt>
                <c:pt idx="1020">
                  <c:v>-0.000310</c:v>
                </c:pt>
                <c:pt idx="1021">
                  <c:v>-0.000370</c:v>
                </c:pt>
                <c:pt idx="1022">
                  <c:v>-0.000240</c:v>
                </c:pt>
                <c:pt idx="1023">
                  <c:v>0.000120</c:v>
                </c:pt>
                <c:pt idx="1024">
                  <c:v>0.000120</c:v>
                </c:pt>
                <c:pt idx="1025">
                  <c:v>0.000310</c:v>
                </c:pt>
                <c:pt idx="1026">
                  <c:v>0.000310</c:v>
                </c:pt>
                <c:pt idx="1027">
                  <c:v>0.000120</c:v>
                </c:pt>
                <c:pt idx="1028">
                  <c:v>0.000310</c:v>
                </c:pt>
                <c:pt idx="1029">
                  <c:v>0.000240</c:v>
                </c:pt>
                <c:pt idx="1030">
                  <c:v>0.000370</c:v>
                </c:pt>
                <c:pt idx="1031">
                  <c:v>0.000610</c:v>
                </c:pt>
                <c:pt idx="1032">
                  <c:v>0.000430</c:v>
                </c:pt>
                <c:pt idx="1033">
                  <c:v>0.000180</c:v>
                </c:pt>
                <c:pt idx="1034">
                  <c:v>0.000060</c:v>
                </c:pt>
                <c:pt idx="1035">
                  <c:v>-0.000060</c:v>
                </c:pt>
                <c:pt idx="1036">
                  <c:v>0.000060</c:v>
                </c:pt>
                <c:pt idx="1037">
                  <c:v>0.000060</c:v>
                </c:pt>
                <c:pt idx="1038">
                  <c:v>0.000180</c:v>
                </c:pt>
                <c:pt idx="1039">
                  <c:v>0.000000</c:v>
                </c:pt>
                <c:pt idx="1040">
                  <c:v>0.000000</c:v>
                </c:pt>
                <c:pt idx="1041">
                  <c:v>0.000120</c:v>
                </c:pt>
                <c:pt idx="1042">
                  <c:v>0.000310</c:v>
                </c:pt>
                <c:pt idx="1043">
                  <c:v>0.000730</c:v>
                </c:pt>
                <c:pt idx="1044">
                  <c:v>0.000730</c:v>
                </c:pt>
                <c:pt idx="1045">
                  <c:v>0.000550</c:v>
                </c:pt>
                <c:pt idx="1046">
                  <c:v>0.000550</c:v>
                </c:pt>
                <c:pt idx="1047">
                  <c:v>0.000610</c:v>
                </c:pt>
                <c:pt idx="1048">
                  <c:v>0.000610</c:v>
                </c:pt>
                <c:pt idx="1049">
                  <c:v>0.000240</c:v>
                </c:pt>
                <c:pt idx="1050">
                  <c:v>0.000240</c:v>
                </c:pt>
                <c:pt idx="1051">
                  <c:v>0.000180</c:v>
                </c:pt>
                <c:pt idx="1052">
                  <c:v>0.000430</c:v>
                </c:pt>
                <c:pt idx="1053">
                  <c:v>0.000310</c:v>
                </c:pt>
                <c:pt idx="1054">
                  <c:v>0.000370</c:v>
                </c:pt>
                <c:pt idx="1055">
                  <c:v>0.000550</c:v>
                </c:pt>
                <c:pt idx="1056">
                  <c:v>0.000430</c:v>
                </c:pt>
                <c:pt idx="1057">
                  <c:v>0.000490</c:v>
                </c:pt>
                <c:pt idx="1058">
                  <c:v>0.000310</c:v>
                </c:pt>
                <c:pt idx="1059">
                  <c:v>0.000370</c:v>
                </c:pt>
                <c:pt idx="1060">
                  <c:v>0.000120</c:v>
                </c:pt>
                <c:pt idx="1061">
                  <c:v>0.000120</c:v>
                </c:pt>
                <c:pt idx="1062">
                  <c:v>0.000000</c:v>
                </c:pt>
                <c:pt idx="1063">
                  <c:v>0.000000</c:v>
                </c:pt>
                <c:pt idx="1064">
                  <c:v>0.000000</c:v>
                </c:pt>
                <c:pt idx="1065">
                  <c:v>-0.000180</c:v>
                </c:pt>
                <c:pt idx="1066">
                  <c:v>0.000060</c:v>
                </c:pt>
                <c:pt idx="1067">
                  <c:v>-0.000060</c:v>
                </c:pt>
                <c:pt idx="1068">
                  <c:v>0.000060</c:v>
                </c:pt>
                <c:pt idx="1069">
                  <c:v>0.000120</c:v>
                </c:pt>
                <c:pt idx="1070">
                  <c:v>0.000120</c:v>
                </c:pt>
                <c:pt idx="1071">
                  <c:v>0.000240</c:v>
                </c:pt>
                <c:pt idx="1072">
                  <c:v>0.000240</c:v>
                </c:pt>
                <c:pt idx="1073">
                  <c:v>-0.000120</c:v>
                </c:pt>
                <c:pt idx="1074">
                  <c:v>0.000240</c:v>
                </c:pt>
                <c:pt idx="1075">
                  <c:v>0.000240</c:v>
                </c:pt>
                <c:pt idx="1076">
                  <c:v>0.000120</c:v>
                </c:pt>
                <c:pt idx="1077">
                  <c:v>0.000060</c:v>
                </c:pt>
                <c:pt idx="1078">
                  <c:v>0.000060</c:v>
                </c:pt>
                <c:pt idx="1079">
                  <c:v>0.000060</c:v>
                </c:pt>
                <c:pt idx="1080">
                  <c:v>0.000000</c:v>
                </c:pt>
                <c:pt idx="1081">
                  <c:v>0.000120</c:v>
                </c:pt>
                <c:pt idx="1082">
                  <c:v>-0.000120</c:v>
                </c:pt>
                <c:pt idx="1083">
                  <c:v>0.000000</c:v>
                </c:pt>
                <c:pt idx="1084">
                  <c:v>0.000060</c:v>
                </c:pt>
                <c:pt idx="1085">
                  <c:v>-0.000240</c:v>
                </c:pt>
                <c:pt idx="1086">
                  <c:v>-0.000060</c:v>
                </c:pt>
                <c:pt idx="1087">
                  <c:v>0.000060</c:v>
                </c:pt>
                <c:pt idx="1088">
                  <c:v>0.000120</c:v>
                </c:pt>
                <c:pt idx="1089">
                  <c:v>0.000240</c:v>
                </c:pt>
                <c:pt idx="1090">
                  <c:v>0.000180</c:v>
                </c:pt>
                <c:pt idx="1091">
                  <c:v>0.000180</c:v>
                </c:pt>
                <c:pt idx="1092">
                  <c:v>-0.000240</c:v>
                </c:pt>
                <c:pt idx="1093">
                  <c:v>0.000000</c:v>
                </c:pt>
                <c:pt idx="1094">
                  <c:v>-0.000060</c:v>
                </c:pt>
                <c:pt idx="1095">
                  <c:v>0.000000</c:v>
                </c:pt>
                <c:pt idx="1096">
                  <c:v>0.000000</c:v>
                </c:pt>
                <c:pt idx="1097">
                  <c:v>0.000000</c:v>
                </c:pt>
                <c:pt idx="1098">
                  <c:v>0.000310</c:v>
                </c:pt>
                <c:pt idx="1099">
                  <c:v>0.000240</c:v>
                </c:pt>
                <c:pt idx="1100">
                  <c:v>0.000180</c:v>
                </c:pt>
                <c:pt idx="1101">
                  <c:v>0.000060</c:v>
                </c:pt>
                <c:pt idx="1102">
                  <c:v>0.000180</c:v>
                </c:pt>
                <c:pt idx="1103">
                  <c:v>0.000060</c:v>
                </c:pt>
                <c:pt idx="1104">
                  <c:v>0.000000</c:v>
                </c:pt>
                <c:pt idx="1105">
                  <c:v>0.000180</c:v>
                </c:pt>
                <c:pt idx="1106">
                  <c:v>0.000060</c:v>
                </c:pt>
                <c:pt idx="1107">
                  <c:v>0.000060</c:v>
                </c:pt>
                <c:pt idx="1108">
                  <c:v>0.000180</c:v>
                </c:pt>
                <c:pt idx="1109">
                  <c:v>0.000240</c:v>
                </c:pt>
                <c:pt idx="1110">
                  <c:v>0.000430</c:v>
                </c:pt>
                <c:pt idx="1111">
                  <c:v>0.000430</c:v>
                </c:pt>
                <c:pt idx="1112">
                  <c:v>0.000060</c:v>
                </c:pt>
                <c:pt idx="1113">
                  <c:v>0.000060</c:v>
                </c:pt>
                <c:pt idx="1114">
                  <c:v>-0.000120</c:v>
                </c:pt>
                <c:pt idx="1115">
                  <c:v>0.000370</c:v>
                </c:pt>
                <c:pt idx="1116">
                  <c:v>0.000180</c:v>
                </c:pt>
                <c:pt idx="1117">
                  <c:v>-0.000060</c:v>
                </c:pt>
                <c:pt idx="1118">
                  <c:v>-0.000120</c:v>
                </c:pt>
                <c:pt idx="1119">
                  <c:v>0.000000</c:v>
                </c:pt>
                <c:pt idx="1120">
                  <c:v>0.000000</c:v>
                </c:pt>
                <c:pt idx="1121">
                  <c:v>0.000000</c:v>
                </c:pt>
                <c:pt idx="1122">
                  <c:v>0.000000</c:v>
                </c:pt>
                <c:pt idx="1123">
                  <c:v>0.000060</c:v>
                </c:pt>
                <c:pt idx="1124">
                  <c:v>0.000310</c:v>
                </c:pt>
                <c:pt idx="1125">
                  <c:v>-0.000120</c:v>
                </c:pt>
                <c:pt idx="1126">
                  <c:v>0.000120</c:v>
                </c:pt>
                <c:pt idx="1127">
                  <c:v>0.000060</c:v>
                </c:pt>
                <c:pt idx="1128">
                  <c:v>0.000240</c:v>
                </c:pt>
                <c:pt idx="1129">
                  <c:v>0.000000</c:v>
                </c:pt>
                <c:pt idx="1130">
                  <c:v>-0.000120</c:v>
                </c:pt>
                <c:pt idx="1131">
                  <c:v>0.000060</c:v>
                </c:pt>
                <c:pt idx="1132">
                  <c:v>0.000430</c:v>
                </c:pt>
                <c:pt idx="1133">
                  <c:v>0.000370</c:v>
                </c:pt>
                <c:pt idx="1134">
                  <c:v>0.000310</c:v>
                </c:pt>
                <c:pt idx="1135">
                  <c:v>0.000240</c:v>
                </c:pt>
                <c:pt idx="1136">
                  <c:v>0.000310</c:v>
                </c:pt>
                <c:pt idx="1137">
                  <c:v>-0.000060</c:v>
                </c:pt>
                <c:pt idx="1138">
                  <c:v>-0.000240</c:v>
                </c:pt>
                <c:pt idx="1139">
                  <c:v>0.000060</c:v>
                </c:pt>
                <c:pt idx="1140">
                  <c:v>0.000430</c:v>
                </c:pt>
                <c:pt idx="1141">
                  <c:v>0.000370</c:v>
                </c:pt>
                <c:pt idx="1142">
                  <c:v>0.000000</c:v>
                </c:pt>
                <c:pt idx="1143">
                  <c:v>0.000000</c:v>
                </c:pt>
                <c:pt idx="1144">
                  <c:v>0.000000</c:v>
                </c:pt>
                <c:pt idx="1145">
                  <c:v>-0.000120</c:v>
                </c:pt>
                <c:pt idx="1146">
                  <c:v>-0.000120</c:v>
                </c:pt>
                <c:pt idx="1147">
                  <c:v>-0.000060</c:v>
                </c:pt>
                <c:pt idx="1148">
                  <c:v>0.000120</c:v>
                </c:pt>
                <c:pt idx="1149">
                  <c:v>0.000000</c:v>
                </c:pt>
                <c:pt idx="1150">
                  <c:v>0.000490</c:v>
                </c:pt>
                <c:pt idx="1151">
                  <c:v>0.000240</c:v>
                </c:pt>
                <c:pt idx="1152">
                  <c:v>0.000180</c:v>
                </c:pt>
                <c:pt idx="1153">
                  <c:v>0.000180</c:v>
                </c:pt>
                <c:pt idx="1154">
                  <c:v>0.000180</c:v>
                </c:pt>
                <c:pt idx="1155">
                  <c:v>0.000430</c:v>
                </c:pt>
                <c:pt idx="1156">
                  <c:v>0.000310</c:v>
                </c:pt>
                <c:pt idx="1157">
                  <c:v>0.000370</c:v>
                </c:pt>
                <c:pt idx="1158">
                  <c:v>0.000310</c:v>
                </c:pt>
                <c:pt idx="1159">
                  <c:v>0.000180</c:v>
                </c:pt>
                <c:pt idx="1160">
                  <c:v>0.000430</c:v>
                </c:pt>
                <c:pt idx="1161">
                  <c:v>0.000000</c:v>
                </c:pt>
                <c:pt idx="1162">
                  <c:v>0.000430</c:v>
                </c:pt>
                <c:pt idx="1163">
                  <c:v>0.000370</c:v>
                </c:pt>
                <c:pt idx="1164">
                  <c:v>0.000610</c:v>
                </c:pt>
                <c:pt idx="1165">
                  <c:v>0.000550</c:v>
                </c:pt>
                <c:pt idx="1166">
                  <c:v>0.000550</c:v>
                </c:pt>
                <c:pt idx="1167">
                  <c:v>0.000240</c:v>
                </c:pt>
                <c:pt idx="1168">
                  <c:v>0.000240</c:v>
                </c:pt>
                <c:pt idx="1169">
                  <c:v>0.000370</c:v>
                </c:pt>
                <c:pt idx="1170">
                  <c:v>0.000000</c:v>
                </c:pt>
                <c:pt idx="1171">
                  <c:v>0.000240</c:v>
                </c:pt>
                <c:pt idx="1172">
                  <c:v>0.000240</c:v>
                </c:pt>
                <c:pt idx="1173">
                  <c:v>0.000060</c:v>
                </c:pt>
                <c:pt idx="1174">
                  <c:v>0.000000</c:v>
                </c:pt>
                <c:pt idx="1175">
                  <c:v>0.000120</c:v>
                </c:pt>
                <c:pt idx="1176">
                  <c:v>0.000310</c:v>
                </c:pt>
                <c:pt idx="1177">
                  <c:v>0.000430</c:v>
                </c:pt>
                <c:pt idx="1178">
                  <c:v>0.000430</c:v>
                </c:pt>
                <c:pt idx="1179">
                  <c:v>0.000180</c:v>
                </c:pt>
                <c:pt idx="1180">
                  <c:v>0.000550</c:v>
                </c:pt>
                <c:pt idx="1181">
                  <c:v>0.000430</c:v>
                </c:pt>
                <c:pt idx="1182">
                  <c:v>0.000370</c:v>
                </c:pt>
                <c:pt idx="1183">
                  <c:v>0.000120</c:v>
                </c:pt>
                <c:pt idx="1184">
                  <c:v>-0.000120</c:v>
                </c:pt>
                <c:pt idx="1185">
                  <c:v>0.000000</c:v>
                </c:pt>
                <c:pt idx="1186">
                  <c:v>0.000180</c:v>
                </c:pt>
                <c:pt idx="1187">
                  <c:v>0.000000</c:v>
                </c:pt>
                <c:pt idx="1188">
                  <c:v>0.000120</c:v>
                </c:pt>
                <c:pt idx="1189">
                  <c:v>0.000370</c:v>
                </c:pt>
                <c:pt idx="1190">
                  <c:v>0.000370</c:v>
                </c:pt>
                <c:pt idx="1191">
                  <c:v>-0.000310</c:v>
                </c:pt>
                <c:pt idx="1192">
                  <c:v>-0.000430</c:v>
                </c:pt>
                <c:pt idx="1193">
                  <c:v>-0.000180</c:v>
                </c:pt>
                <c:pt idx="1194">
                  <c:v>0.000000</c:v>
                </c:pt>
                <c:pt idx="1195">
                  <c:v>-0.000310</c:v>
                </c:pt>
                <c:pt idx="1196">
                  <c:v>-0.000370</c:v>
                </c:pt>
                <c:pt idx="1197">
                  <c:v>-0.000790</c:v>
                </c:pt>
                <c:pt idx="1198">
                  <c:v>-0.000670</c:v>
                </c:pt>
                <c:pt idx="1199">
                  <c:v>-0.000430</c:v>
                </c:pt>
                <c:pt idx="1200">
                  <c:v>0.000000</c:v>
                </c:pt>
                <c:pt idx="1201">
                  <c:v>0.000310</c:v>
                </c:pt>
                <c:pt idx="1202">
                  <c:v>0.000490</c:v>
                </c:pt>
                <c:pt idx="1203">
                  <c:v>0.000240</c:v>
                </c:pt>
                <c:pt idx="1204">
                  <c:v>0.000310</c:v>
                </c:pt>
                <c:pt idx="1205">
                  <c:v>0.000000</c:v>
                </c:pt>
                <c:pt idx="1206">
                  <c:v>0.000000</c:v>
                </c:pt>
                <c:pt idx="1207">
                  <c:v>-0.000180</c:v>
                </c:pt>
                <c:pt idx="1208">
                  <c:v>-0.000430</c:v>
                </c:pt>
                <c:pt idx="1209">
                  <c:v>-0.000240</c:v>
                </c:pt>
                <c:pt idx="1210">
                  <c:v>0.000000</c:v>
                </c:pt>
                <c:pt idx="1211">
                  <c:v>0.000000</c:v>
                </c:pt>
                <c:pt idx="1212">
                  <c:v>0.000120</c:v>
                </c:pt>
                <c:pt idx="1213">
                  <c:v>-0.000310</c:v>
                </c:pt>
                <c:pt idx="1214">
                  <c:v>-0.000240</c:v>
                </c:pt>
                <c:pt idx="1215">
                  <c:v>-0.000120</c:v>
                </c:pt>
                <c:pt idx="1216">
                  <c:v>-0.000060</c:v>
                </c:pt>
                <c:pt idx="1217">
                  <c:v>-0.000120</c:v>
                </c:pt>
                <c:pt idx="1218">
                  <c:v>0.000060</c:v>
                </c:pt>
                <c:pt idx="1219">
                  <c:v>0.000550</c:v>
                </c:pt>
                <c:pt idx="1220">
                  <c:v>0.000670</c:v>
                </c:pt>
                <c:pt idx="1221">
                  <c:v>0.000610</c:v>
                </c:pt>
                <c:pt idx="1222">
                  <c:v>0.000120</c:v>
                </c:pt>
                <c:pt idx="1223">
                  <c:v>-0.000240</c:v>
                </c:pt>
                <c:pt idx="1224">
                  <c:v>-0.000060</c:v>
                </c:pt>
                <c:pt idx="1225">
                  <c:v>-0.000060</c:v>
                </c:pt>
                <c:pt idx="1226">
                  <c:v>0.000000</c:v>
                </c:pt>
                <c:pt idx="1227">
                  <c:v>-0.000060</c:v>
                </c:pt>
                <c:pt idx="1228">
                  <c:v>0.000000</c:v>
                </c:pt>
                <c:pt idx="1229">
                  <c:v>-0.000180</c:v>
                </c:pt>
                <c:pt idx="1230">
                  <c:v>0.000060</c:v>
                </c:pt>
                <c:pt idx="1231">
                  <c:v>0.000000</c:v>
                </c:pt>
                <c:pt idx="1232">
                  <c:v>0.000000</c:v>
                </c:pt>
                <c:pt idx="1233">
                  <c:v>0.000000</c:v>
                </c:pt>
                <c:pt idx="1234">
                  <c:v>0.000240</c:v>
                </c:pt>
                <c:pt idx="1235">
                  <c:v>0.000060</c:v>
                </c:pt>
                <c:pt idx="1236">
                  <c:v>0.000310</c:v>
                </c:pt>
                <c:pt idx="1237">
                  <c:v>0.000610</c:v>
                </c:pt>
                <c:pt idx="1238">
                  <c:v>0.000310</c:v>
                </c:pt>
                <c:pt idx="1239">
                  <c:v>0.000180</c:v>
                </c:pt>
                <c:pt idx="1240">
                  <c:v>0.000060</c:v>
                </c:pt>
                <c:pt idx="1241">
                  <c:v>0.000060</c:v>
                </c:pt>
                <c:pt idx="1242">
                  <c:v>-0.000060</c:v>
                </c:pt>
                <c:pt idx="1243">
                  <c:v>-0.000310</c:v>
                </c:pt>
                <c:pt idx="1244">
                  <c:v>0.000240</c:v>
                </c:pt>
                <c:pt idx="1245">
                  <c:v>0.000120</c:v>
                </c:pt>
                <c:pt idx="1246">
                  <c:v>0.000000</c:v>
                </c:pt>
                <c:pt idx="1247">
                  <c:v>-0.000120</c:v>
                </c:pt>
                <c:pt idx="1248">
                  <c:v>-0.000610</c:v>
                </c:pt>
                <c:pt idx="1249">
                  <c:v>-0.000610</c:v>
                </c:pt>
                <c:pt idx="1250">
                  <c:v>-0.000120</c:v>
                </c:pt>
                <c:pt idx="1251">
                  <c:v>0.000060</c:v>
                </c:pt>
                <c:pt idx="1252">
                  <c:v>0.000610</c:v>
                </c:pt>
                <c:pt idx="1253">
                  <c:v>0.001220</c:v>
                </c:pt>
                <c:pt idx="1254">
                  <c:v>0.001100</c:v>
                </c:pt>
                <c:pt idx="1255">
                  <c:v>0.000310</c:v>
                </c:pt>
                <c:pt idx="1256">
                  <c:v>-0.000240</c:v>
                </c:pt>
                <c:pt idx="1257">
                  <c:v>-0.000310</c:v>
                </c:pt>
                <c:pt idx="1258">
                  <c:v>-0.000120</c:v>
                </c:pt>
                <c:pt idx="1259">
                  <c:v>-0.000060</c:v>
                </c:pt>
                <c:pt idx="1260">
                  <c:v>0.000060</c:v>
                </c:pt>
                <c:pt idx="1261">
                  <c:v>0.000490</c:v>
                </c:pt>
                <c:pt idx="1262">
                  <c:v>0.000370</c:v>
                </c:pt>
                <c:pt idx="1263">
                  <c:v>0.000000</c:v>
                </c:pt>
                <c:pt idx="1264">
                  <c:v>-0.000370</c:v>
                </c:pt>
                <c:pt idx="1265">
                  <c:v>0.000000</c:v>
                </c:pt>
                <c:pt idx="1266">
                  <c:v>0.000370</c:v>
                </c:pt>
                <c:pt idx="1267">
                  <c:v>0.000550</c:v>
                </c:pt>
                <c:pt idx="1268">
                  <c:v>0.000670</c:v>
                </c:pt>
                <c:pt idx="1269">
                  <c:v>0.000430</c:v>
                </c:pt>
                <c:pt idx="1270">
                  <c:v>0.000000</c:v>
                </c:pt>
                <c:pt idx="1271">
                  <c:v>-0.000610</c:v>
                </c:pt>
                <c:pt idx="1272">
                  <c:v>-0.001710</c:v>
                </c:pt>
                <c:pt idx="1273">
                  <c:v>-0.001710</c:v>
                </c:pt>
                <c:pt idx="1274">
                  <c:v>-0.001100</c:v>
                </c:pt>
                <c:pt idx="1275">
                  <c:v>-0.000120</c:v>
                </c:pt>
                <c:pt idx="1276">
                  <c:v>0.000370</c:v>
                </c:pt>
                <c:pt idx="1277">
                  <c:v>0.001830</c:v>
                </c:pt>
                <c:pt idx="1278">
                  <c:v>0.002010</c:v>
                </c:pt>
                <c:pt idx="1279">
                  <c:v>0.001890</c:v>
                </c:pt>
                <c:pt idx="1280">
                  <c:v>0.001160</c:v>
                </c:pt>
                <c:pt idx="1281">
                  <c:v>0.000550</c:v>
                </c:pt>
                <c:pt idx="1282">
                  <c:v>-0.000490</c:v>
                </c:pt>
                <c:pt idx="1283">
                  <c:v>-0.001460</c:v>
                </c:pt>
                <c:pt idx="1284">
                  <c:v>-0.001710</c:v>
                </c:pt>
                <c:pt idx="1285">
                  <c:v>-0.001890</c:v>
                </c:pt>
                <c:pt idx="1286">
                  <c:v>-0.000850</c:v>
                </c:pt>
                <c:pt idx="1287">
                  <c:v>-0.000240</c:v>
                </c:pt>
                <c:pt idx="1288">
                  <c:v>0.000430</c:v>
                </c:pt>
                <c:pt idx="1289">
                  <c:v>0.000850</c:v>
                </c:pt>
                <c:pt idx="1290">
                  <c:v>0.000670</c:v>
                </c:pt>
                <c:pt idx="1291">
                  <c:v>0.000000</c:v>
                </c:pt>
                <c:pt idx="1292">
                  <c:v>0.000000</c:v>
                </c:pt>
                <c:pt idx="1293">
                  <c:v>-0.000550</c:v>
                </c:pt>
                <c:pt idx="1294">
                  <c:v>-0.000550</c:v>
                </c:pt>
                <c:pt idx="1295">
                  <c:v>-0.000240</c:v>
                </c:pt>
                <c:pt idx="1296">
                  <c:v>0.000060</c:v>
                </c:pt>
                <c:pt idx="1297">
                  <c:v>-0.000120</c:v>
                </c:pt>
                <c:pt idx="1298">
                  <c:v>-0.000310</c:v>
                </c:pt>
                <c:pt idx="1299">
                  <c:v>0.000060</c:v>
                </c:pt>
                <c:pt idx="1300">
                  <c:v>0.000370</c:v>
                </c:pt>
                <c:pt idx="1301">
                  <c:v>0.000120</c:v>
                </c:pt>
                <c:pt idx="1302">
                  <c:v>0.000240</c:v>
                </c:pt>
                <c:pt idx="1303">
                  <c:v>0.000180</c:v>
                </c:pt>
                <c:pt idx="1304">
                  <c:v>0.000370</c:v>
                </c:pt>
                <c:pt idx="1305">
                  <c:v>0.000240</c:v>
                </c:pt>
                <c:pt idx="1306">
                  <c:v>0.000120</c:v>
                </c:pt>
                <c:pt idx="1307">
                  <c:v>-0.000430</c:v>
                </c:pt>
                <c:pt idx="1308">
                  <c:v>-0.000370</c:v>
                </c:pt>
                <c:pt idx="1309">
                  <c:v>-0.000240</c:v>
                </c:pt>
                <c:pt idx="1310">
                  <c:v>0.000000</c:v>
                </c:pt>
                <c:pt idx="1311">
                  <c:v>-0.000120</c:v>
                </c:pt>
                <c:pt idx="1312">
                  <c:v>0.000000</c:v>
                </c:pt>
                <c:pt idx="1313">
                  <c:v>0.000000</c:v>
                </c:pt>
                <c:pt idx="1314">
                  <c:v>0.000120</c:v>
                </c:pt>
                <c:pt idx="1315">
                  <c:v>-0.000240</c:v>
                </c:pt>
                <c:pt idx="1316">
                  <c:v>0.000060</c:v>
                </c:pt>
                <c:pt idx="1317">
                  <c:v>0.000000</c:v>
                </c:pt>
                <c:pt idx="1318">
                  <c:v>0.000430</c:v>
                </c:pt>
                <c:pt idx="1319">
                  <c:v>0.000490</c:v>
                </c:pt>
                <c:pt idx="1320">
                  <c:v>0.000490</c:v>
                </c:pt>
                <c:pt idx="1321">
                  <c:v>0.000310</c:v>
                </c:pt>
                <c:pt idx="1322">
                  <c:v>0.000060</c:v>
                </c:pt>
                <c:pt idx="1323">
                  <c:v>-0.000490</c:v>
                </c:pt>
                <c:pt idx="1324">
                  <c:v>-0.000850</c:v>
                </c:pt>
                <c:pt idx="1325">
                  <c:v>-0.000790</c:v>
                </c:pt>
                <c:pt idx="1326">
                  <c:v>0.000000</c:v>
                </c:pt>
                <c:pt idx="1327">
                  <c:v>0.000490</c:v>
                </c:pt>
                <c:pt idx="1328">
                  <c:v>0.000610</c:v>
                </c:pt>
                <c:pt idx="1329">
                  <c:v>0.000240</c:v>
                </c:pt>
                <c:pt idx="1330">
                  <c:v>-0.000120</c:v>
                </c:pt>
                <c:pt idx="1331">
                  <c:v>-0.000310</c:v>
                </c:pt>
                <c:pt idx="1332">
                  <c:v>-0.000730</c:v>
                </c:pt>
                <c:pt idx="1333">
                  <c:v>-0.000550</c:v>
                </c:pt>
                <c:pt idx="1334">
                  <c:v>-0.000060</c:v>
                </c:pt>
                <c:pt idx="1335">
                  <c:v>0.000180</c:v>
                </c:pt>
                <c:pt idx="1336">
                  <c:v>0.000370</c:v>
                </c:pt>
                <c:pt idx="1337">
                  <c:v>0.000370</c:v>
                </c:pt>
                <c:pt idx="1338">
                  <c:v>0.000240</c:v>
                </c:pt>
                <c:pt idx="1339">
                  <c:v>0.000000</c:v>
                </c:pt>
                <c:pt idx="1340">
                  <c:v>-0.000490</c:v>
                </c:pt>
                <c:pt idx="1341">
                  <c:v>-0.001650</c:v>
                </c:pt>
                <c:pt idx="1342">
                  <c:v>-0.001460</c:v>
                </c:pt>
                <c:pt idx="1343">
                  <c:v>-0.001650</c:v>
                </c:pt>
                <c:pt idx="1344">
                  <c:v>-0.002990</c:v>
                </c:pt>
                <c:pt idx="1345">
                  <c:v>-0.007200</c:v>
                </c:pt>
                <c:pt idx="1346">
                  <c:v>-0.014040</c:v>
                </c:pt>
                <c:pt idx="1347">
                  <c:v>-0.026670</c:v>
                </c:pt>
                <c:pt idx="1348">
                  <c:v>-0.064880</c:v>
                </c:pt>
                <c:pt idx="1349">
                  <c:v>-0.100950</c:v>
                </c:pt>
                <c:pt idx="1350">
                  <c:v>-0.120790</c:v>
                </c:pt>
                <c:pt idx="1351">
                  <c:v>-0.138240</c:v>
                </c:pt>
                <c:pt idx="1352">
                  <c:v>-0.123410</c:v>
                </c:pt>
                <c:pt idx="1353">
                  <c:v>-0.108580</c:v>
                </c:pt>
                <c:pt idx="1354">
                  <c:v>-0.070800</c:v>
                </c:pt>
                <c:pt idx="1355">
                  <c:v>-0.062190</c:v>
                </c:pt>
                <c:pt idx="1356">
                  <c:v>-0.054500</c:v>
                </c:pt>
                <c:pt idx="1357">
                  <c:v>-0.034360</c:v>
                </c:pt>
                <c:pt idx="1358">
                  <c:v>-0.027890</c:v>
                </c:pt>
                <c:pt idx="1359">
                  <c:v>0.044130</c:v>
                </c:pt>
                <c:pt idx="1360">
                  <c:v>0.069150</c:v>
                </c:pt>
                <c:pt idx="1361">
                  <c:v>0.116150</c:v>
                </c:pt>
                <c:pt idx="1362">
                  <c:v>0.168150</c:v>
                </c:pt>
                <c:pt idx="1363">
                  <c:v>0.186710</c:v>
                </c:pt>
                <c:pt idx="1364">
                  <c:v>0.196720</c:v>
                </c:pt>
                <c:pt idx="1365">
                  <c:v>0.167790</c:v>
                </c:pt>
                <c:pt idx="1366">
                  <c:v>0.170530</c:v>
                </c:pt>
                <c:pt idx="1367">
                  <c:v>0.162110</c:v>
                </c:pt>
                <c:pt idx="1368">
                  <c:v>0.140620</c:v>
                </c:pt>
                <c:pt idx="1369">
                  <c:v>0.132570</c:v>
                </c:pt>
                <c:pt idx="1370">
                  <c:v>0.101810</c:v>
                </c:pt>
                <c:pt idx="1371">
                  <c:v>0.052310</c:v>
                </c:pt>
                <c:pt idx="1372">
                  <c:v>-0.043520</c:v>
                </c:pt>
                <c:pt idx="1373">
                  <c:v>-0.003720</c:v>
                </c:pt>
                <c:pt idx="1374">
                  <c:v>0.032040</c:v>
                </c:pt>
                <c:pt idx="1375">
                  <c:v>-0.031740</c:v>
                </c:pt>
                <c:pt idx="1376">
                  <c:v>-0.072690</c:v>
                </c:pt>
                <c:pt idx="1377">
                  <c:v>-0.085450</c:v>
                </c:pt>
                <c:pt idx="1378">
                  <c:v>-0.109250</c:v>
                </c:pt>
                <c:pt idx="1379">
                  <c:v>-0.112430</c:v>
                </c:pt>
                <c:pt idx="1380">
                  <c:v>-0.101500</c:v>
                </c:pt>
                <c:pt idx="1381">
                  <c:v>-0.093440</c:v>
                </c:pt>
                <c:pt idx="1382">
                  <c:v>-0.079280</c:v>
                </c:pt>
                <c:pt idx="1383">
                  <c:v>-0.051700</c:v>
                </c:pt>
                <c:pt idx="1384">
                  <c:v>-0.029850</c:v>
                </c:pt>
                <c:pt idx="1385">
                  <c:v>-0.020690</c:v>
                </c:pt>
                <c:pt idx="1386">
                  <c:v>-0.014770</c:v>
                </c:pt>
                <c:pt idx="1387">
                  <c:v>-0.010740</c:v>
                </c:pt>
                <c:pt idx="1388">
                  <c:v>-0.003050</c:v>
                </c:pt>
                <c:pt idx="1389">
                  <c:v>-0.002500</c:v>
                </c:pt>
                <c:pt idx="1390">
                  <c:v>-0.003110</c:v>
                </c:pt>
                <c:pt idx="1391">
                  <c:v>0.000060</c:v>
                </c:pt>
                <c:pt idx="1392">
                  <c:v>-0.000790</c:v>
                </c:pt>
                <c:pt idx="1393">
                  <c:v>-0.000550</c:v>
                </c:pt>
                <c:pt idx="1394">
                  <c:v>-0.002500</c:v>
                </c:pt>
                <c:pt idx="1395">
                  <c:v>-0.003110</c:v>
                </c:pt>
                <c:pt idx="1396">
                  <c:v>-0.001770</c:v>
                </c:pt>
                <c:pt idx="1397">
                  <c:v>-0.002990</c:v>
                </c:pt>
                <c:pt idx="1398">
                  <c:v>-0.003230</c:v>
                </c:pt>
                <c:pt idx="1399">
                  <c:v>-0.002620</c:v>
                </c:pt>
                <c:pt idx="1400">
                  <c:v>-0.002380</c:v>
                </c:pt>
                <c:pt idx="1401">
                  <c:v>-0.001770</c:v>
                </c:pt>
                <c:pt idx="1402">
                  <c:v>-0.001400</c:v>
                </c:pt>
                <c:pt idx="1403">
                  <c:v>-0.001040</c:v>
                </c:pt>
                <c:pt idx="1404">
                  <c:v>-0.001340</c:v>
                </c:pt>
                <c:pt idx="1405">
                  <c:v>-0.001220</c:v>
                </c:pt>
                <c:pt idx="1406">
                  <c:v>-0.000670</c:v>
                </c:pt>
                <c:pt idx="1407">
                  <c:v>0.012880</c:v>
                </c:pt>
                <c:pt idx="1408">
                  <c:v>0.016540</c:v>
                </c:pt>
                <c:pt idx="1409">
                  <c:v>0.035160</c:v>
                </c:pt>
                <c:pt idx="1410">
                  <c:v>0.071900</c:v>
                </c:pt>
                <c:pt idx="1411">
                  <c:v>0.090940</c:v>
                </c:pt>
                <c:pt idx="1412">
                  <c:v>0.104130</c:v>
                </c:pt>
                <c:pt idx="1413">
                  <c:v>0.107120</c:v>
                </c:pt>
                <c:pt idx="1414">
                  <c:v>0.107670</c:v>
                </c:pt>
                <c:pt idx="1415">
                  <c:v>0.099240</c:v>
                </c:pt>
                <c:pt idx="1416">
                  <c:v>0.088380</c:v>
                </c:pt>
                <c:pt idx="1417">
                  <c:v>0.085330</c:v>
                </c:pt>
                <c:pt idx="1418">
                  <c:v>0.075320</c:v>
                </c:pt>
                <c:pt idx="1419">
                  <c:v>0.034730</c:v>
                </c:pt>
                <c:pt idx="1420">
                  <c:v>0.001040</c:v>
                </c:pt>
                <c:pt idx="1421">
                  <c:v>-0.005490</c:v>
                </c:pt>
                <c:pt idx="1422">
                  <c:v>-0.048580</c:v>
                </c:pt>
                <c:pt idx="1423">
                  <c:v>-0.061830</c:v>
                </c:pt>
                <c:pt idx="1424">
                  <c:v>-0.082150</c:v>
                </c:pt>
                <c:pt idx="1425">
                  <c:v>-0.128970</c:v>
                </c:pt>
                <c:pt idx="1426">
                  <c:v>-0.156070</c:v>
                </c:pt>
                <c:pt idx="1427">
                  <c:v>-0.201660</c:v>
                </c:pt>
                <c:pt idx="1428">
                  <c:v>-0.203120</c:v>
                </c:pt>
                <c:pt idx="1429">
                  <c:v>-0.153810</c:v>
                </c:pt>
                <c:pt idx="1430">
                  <c:v>-0.137510</c:v>
                </c:pt>
                <c:pt idx="1431">
                  <c:v>-0.162290</c:v>
                </c:pt>
                <c:pt idx="1432">
                  <c:v>-0.153200</c:v>
                </c:pt>
                <c:pt idx="1433">
                  <c:v>-0.133240</c:v>
                </c:pt>
                <c:pt idx="1434">
                  <c:v>-0.114260</c:v>
                </c:pt>
                <c:pt idx="1435">
                  <c:v>-0.074770</c:v>
                </c:pt>
                <c:pt idx="1436">
                  <c:v>-0.059940</c:v>
                </c:pt>
                <c:pt idx="1437">
                  <c:v>-0.069270</c:v>
                </c:pt>
                <c:pt idx="1438">
                  <c:v>-0.051880</c:v>
                </c:pt>
                <c:pt idx="1439">
                  <c:v>-0.033690</c:v>
                </c:pt>
                <c:pt idx="1440">
                  <c:v>0.018370</c:v>
                </c:pt>
                <c:pt idx="1441">
                  <c:v>0.057740</c:v>
                </c:pt>
                <c:pt idx="1442">
                  <c:v>0.097600</c:v>
                </c:pt>
                <c:pt idx="1443">
                  <c:v>0.142090</c:v>
                </c:pt>
                <c:pt idx="1444">
                  <c:v>0.133850</c:v>
                </c:pt>
                <c:pt idx="1445">
                  <c:v>0.119690</c:v>
                </c:pt>
                <c:pt idx="1446">
                  <c:v>0.095030</c:v>
                </c:pt>
                <c:pt idx="1447">
                  <c:v>0.069090</c:v>
                </c:pt>
                <c:pt idx="1448">
                  <c:v>0.068790</c:v>
                </c:pt>
                <c:pt idx="1449">
                  <c:v>0.067750</c:v>
                </c:pt>
                <c:pt idx="1450">
                  <c:v>0.060970</c:v>
                </c:pt>
                <c:pt idx="1451">
                  <c:v>0.058780</c:v>
                </c:pt>
                <c:pt idx="1452">
                  <c:v>0.033080</c:v>
                </c:pt>
                <c:pt idx="1453">
                  <c:v>0.025880</c:v>
                </c:pt>
                <c:pt idx="1454">
                  <c:v>0.011410</c:v>
                </c:pt>
                <c:pt idx="1455">
                  <c:v>0.005620</c:v>
                </c:pt>
                <c:pt idx="1456">
                  <c:v>0.003170</c:v>
                </c:pt>
                <c:pt idx="1457">
                  <c:v>0.001340</c:v>
                </c:pt>
                <c:pt idx="1458">
                  <c:v>-0.000240</c:v>
                </c:pt>
                <c:pt idx="1459">
                  <c:v>-0.000490</c:v>
                </c:pt>
                <c:pt idx="1460">
                  <c:v>-0.001100</c:v>
                </c:pt>
                <c:pt idx="1461">
                  <c:v>-0.001530</c:v>
                </c:pt>
                <c:pt idx="1462">
                  <c:v>-0.001280</c:v>
                </c:pt>
                <c:pt idx="1463">
                  <c:v>-0.000310</c:v>
                </c:pt>
                <c:pt idx="1464">
                  <c:v>0.000790</c:v>
                </c:pt>
                <c:pt idx="1465">
                  <c:v>0.000850</c:v>
                </c:pt>
                <c:pt idx="1466">
                  <c:v>0.000310</c:v>
                </c:pt>
                <c:pt idx="1467">
                  <c:v>0.000310</c:v>
                </c:pt>
                <c:pt idx="1468">
                  <c:v>0.000670</c:v>
                </c:pt>
                <c:pt idx="1469">
                  <c:v>0.000920</c:v>
                </c:pt>
                <c:pt idx="1470">
                  <c:v>0.000670</c:v>
                </c:pt>
                <c:pt idx="1471">
                  <c:v>0.000430</c:v>
                </c:pt>
                <c:pt idx="1472">
                  <c:v>-0.000430</c:v>
                </c:pt>
                <c:pt idx="1473">
                  <c:v>-0.000730</c:v>
                </c:pt>
                <c:pt idx="1474">
                  <c:v>-0.000850</c:v>
                </c:pt>
                <c:pt idx="1475">
                  <c:v>-0.000370</c:v>
                </c:pt>
                <c:pt idx="1476">
                  <c:v>-0.000240</c:v>
                </c:pt>
                <c:pt idx="1477">
                  <c:v>-0.000180</c:v>
                </c:pt>
                <c:pt idx="1478">
                  <c:v>-0.000180</c:v>
                </c:pt>
                <c:pt idx="1479">
                  <c:v>0.000000</c:v>
                </c:pt>
                <c:pt idx="1480">
                  <c:v>0.000430</c:v>
                </c:pt>
                <c:pt idx="1481">
                  <c:v>0.000430</c:v>
                </c:pt>
                <c:pt idx="1482">
                  <c:v>0.000240</c:v>
                </c:pt>
                <c:pt idx="1483">
                  <c:v>0.000000</c:v>
                </c:pt>
                <c:pt idx="1484">
                  <c:v>0.000120</c:v>
                </c:pt>
                <c:pt idx="1485">
                  <c:v>-0.000240</c:v>
                </c:pt>
                <c:pt idx="1486">
                  <c:v>-0.000550</c:v>
                </c:pt>
                <c:pt idx="1487">
                  <c:v>-0.000850</c:v>
                </c:pt>
                <c:pt idx="1488">
                  <c:v>-0.001040</c:v>
                </c:pt>
                <c:pt idx="1489">
                  <c:v>0.000790</c:v>
                </c:pt>
                <c:pt idx="1490">
                  <c:v>0.004030</c:v>
                </c:pt>
                <c:pt idx="1491">
                  <c:v>0.016540</c:v>
                </c:pt>
                <c:pt idx="1492">
                  <c:v>0.014950</c:v>
                </c:pt>
                <c:pt idx="1493">
                  <c:v>0.020200</c:v>
                </c:pt>
                <c:pt idx="1494">
                  <c:v>0.017090</c:v>
                </c:pt>
                <c:pt idx="1495">
                  <c:v>0.015930</c:v>
                </c:pt>
                <c:pt idx="1496">
                  <c:v>-0.018980</c:v>
                </c:pt>
                <c:pt idx="1497">
                  <c:v>0.004270</c:v>
                </c:pt>
                <c:pt idx="1498">
                  <c:v>0.035030</c:v>
                </c:pt>
                <c:pt idx="1499">
                  <c:v>0.043030</c:v>
                </c:pt>
                <c:pt idx="1500">
                  <c:v>0.026980</c:v>
                </c:pt>
                <c:pt idx="1501">
                  <c:v>-0.007690</c:v>
                </c:pt>
                <c:pt idx="1502">
                  <c:v>-0.045290</c:v>
                </c:pt>
                <c:pt idx="1503">
                  <c:v>-0.038880</c:v>
                </c:pt>
                <c:pt idx="1504">
                  <c:v>-0.062010</c:v>
                </c:pt>
                <c:pt idx="1505">
                  <c:v>-0.044370</c:v>
                </c:pt>
                <c:pt idx="1506">
                  <c:v>-0.037170</c:v>
                </c:pt>
                <c:pt idx="1507">
                  <c:v>-0.024290</c:v>
                </c:pt>
                <c:pt idx="1508">
                  <c:v>-0.013550</c:v>
                </c:pt>
                <c:pt idx="1509">
                  <c:v>-0.004700</c:v>
                </c:pt>
                <c:pt idx="1510">
                  <c:v>-0.003360</c:v>
                </c:pt>
                <c:pt idx="1511">
                  <c:v>-0.006100</c:v>
                </c:pt>
                <c:pt idx="1512">
                  <c:v>-0.008540</c:v>
                </c:pt>
                <c:pt idx="1513">
                  <c:v>-0.017330</c:v>
                </c:pt>
                <c:pt idx="1514">
                  <c:v>-0.025820</c:v>
                </c:pt>
                <c:pt idx="1515">
                  <c:v>-0.028870</c:v>
                </c:pt>
                <c:pt idx="1516">
                  <c:v>-0.016170</c:v>
                </c:pt>
                <c:pt idx="1517">
                  <c:v>-0.002930</c:v>
                </c:pt>
                <c:pt idx="1518">
                  <c:v>-0.011110</c:v>
                </c:pt>
                <c:pt idx="1519">
                  <c:v>-0.023800</c:v>
                </c:pt>
                <c:pt idx="1520">
                  <c:v>-0.018800</c:v>
                </c:pt>
                <c:pt idx="1521">
                  <c:v>0.000120</c:v>
                </c:pt>
                <c:pt idx="1522">
                  <c:v>0.019290</c:v>
                </c:pt>
                <c:pt idx="1523">
                  <c:v>0.032710</c:v>
                </c:pt>
                <c:pt idx="1524">
                  <c:v>0.019710</c:v>
                </c:pt>
                <c:pt idx="1525">
                  <c:v>0.006960</c:v>
                </c:pt>
                <c:pt idx="1526">
                  <c:v>0.007080</c:v>
                </c:pt>
                <c:pt idx="1527">
                  <c:v>0.005620</c:v>
                </c:pt>
                <c:pt idx="1528">
                  <c:v>0.005250</c:v>
                </c:pt>
                <c:pt idx="1529">
                  <c:v>0.006590</c:v>
                </c:pt>
                <c:pt idx="1530">
                  <c:v>0.004580</c:v>
                </c:pt>
                <c:pt idx="1531">
                  <c:v>0.004940</c:v>
                </c:pt>
                <c:pt idx="1532">
                  <c:v>-0.002080</c:v>
                </c:pt>
                <c:pt idx="1533">
                  <c:v>-0.005740</c:v>
                </c:pt>
                <c:pt idx="1534">
                  <c:v>-0.008480</c:v>
                </c:pt>
                <c:pt idx="1535">
                  <c:v>-0.010680</c:v>
                </c:pt>
                <c:pt idx="1536">
                  <c:v>-0.010560</c:v>
                </c:pt>
                <c:pt idx="1537">
                  <c:v>-0.007870</c:v>
                </c:pt>
                <c:pt idx="1538">
                  <c:v>-0.003850</c:v>
                </c:pt>
                <c:pt idx="1539">
                  <c:v>-0.001400</c:v>
                </c:pt>
                <c:pt idx="1540">
                  <c:v>0.001530</c:v>
                </c:pt>
                <c:pt idx="1541">
                  <c:v>0.002930</c:v>
                </c:pt>
                <c:pt idx="1542">
                  <c:v>0.001590</c:v>
                </c:pt>
                <c:pt idx="1543">
                  <c:v>0.000240</c:v>
                </c:pt>
                <c:pt idx="1544">
                  <c:v>-0.001530</c:v>
                </c:pt>
                <c:pt idx="1545">
                  <c:v>-0.004270</c:v>
                </c:pt>
                <c:pt idx="1546">
                  <c:v>-0.004580</c:v>
                </c:pt>
                <c:pt idx="1547">
                  <c:v>-0.004820</c:v>
                </c:pt>
                <c:pt idx="1548">
                  <c:v>-0.004580</c:v>
                </c:pt>
                <c:pt idx="1549">
                  <c:v>-0.002750</c:v>
                </c:pt>
                <c:pt idx="1550">
                  <c:v>-0.001890</c:v>
                </c:pt>
                <c:pt idx="1551">
                  <c:v>0.003660</c:v>
                </c:pt>
                <c:pt idx="1552">
                  <c:v>0.009340</c:v>
                </c:pt>
                <c:pt idx="1553">
                  <c:v>-0.001160</c:v>
                </c:pt>
                <c:pt idx="1554">
                  <c:v>-0.006160</c:v>
                </c:pt>
                <c:pt idx="1555">
                  <c:v>-0.003480</c:v>
                </c:pt>
                <c:pt idx="1556">
                  <c:v>-0.000550</c:v>
                </c:pt>
                <c:pt idx="1557">
                  <c:v>-0.007750</c:v>
                </c:pt>
                <c:pt idx="1558">
                  <c:v>-0.003910</c:v>
                </c:pt>
                <c:pt idx="1559">
                  <c:v>0.001040</c:v>
                </c:pt>
                <c:pt idx="1560">
                  <c:v>0.012820</c:v>
                </c:pt>
                <c:pt idx="1561">
                  <c:v>0.019650</c:v>
                </c:pt>
                <c:pt idx="1562">
                  <c:v>0.021550</c:v>
                </c:pt>
                <c:pt idx="1563">
                  <c:v>0.018920</c:v>
                </c:pt>
                <c:pt idx="1564">
                  <c:v>0.012880</c:v>
                </c:pt>
                <c:pt idx="1565">
                  <c:v>0.005250</c:v>
                </c:pt>
                <c:pt idx="1566">
                  <c:v>-0.009280</c:v>
                </c:pt>
                <c:pt idx="1567">
                  <c:v>-0.016170</c:v>
                </c:pt>
                <c:pt idx="1568">
                  <c:v>-0.016720</c:v>
                </c:pt>
                <c:pt idx="1569">
                  <c:v>-0.018070</c:v>
                </c:pt>
                <c:pt idx="1570">
                  <c:v>-0.016110</c:v>
                </c:pt>
                <c:pt idx="1571">
                  <c:v>-0.015080</c:v>
                </c:pt>
                <c:pt idx="1572">
                  <c:v>-0.017940</c:v>
                </c:pt>
                <c:pt idx="1573">
                  <c:v>-0.018980</c:v>
                </c:pt>
                <c:pt idx="1574">
                  <c:v>-0.015500</c:v>
                </c:pt>
                <c:pt idx="1575">
                  <c:v>-0.004520</c:v>
                </c:pt>
                <c:pt idx="1576">
                  <c:v>0.001040</c:v>
                </c:pt>
                <c:pt idx="1577">
                  <c:v>0.001830</c:v>
                </c:pt>
                <c:pt idx="1578">
                  <c:v>0.013310</c:v>
                </c:pt>
                <c:pt idx="1579">
                  <c:v>0.020750</c:v>
                </c:pt>
                <c:pt idx="1580">
                  <c:v>0.010380</c:v>
                </c:pt>
                <c:pt idx="1581">
                  <c:v>0.019170</c:v>
                </c:pt>
                <c:pt idx="1582">
                  <c:v>0.025270</c:v>
                </c:pt>
                <c:pt idx="1583">
                  <c:v>0.018310</c:v>
                </c:pt>
                <c:pt idx="1584">
                  <c:v>-0.000730</c:v>
                </c:pt>
                <c:pt idx="1585">
                  <c:v>-0.009090</c:v>
                </c:pt>
                <c:pt idx="1586">
                  <c:v>-0.015010</c:v>
                </c:pt>
                <c:pt idx="1587">
                  <c:v>-0.014280</c:v>
                </c:pt>
                <c:pt idx="1588">
                  <c:v>-0.016540</c:v>
                </c:pt>
                <c:pt idx="1589">
                  <c:v>-0.015010</c:v>
                </c:pt>
                <c:pt idx="1590">
                  <c:v>-0.022090</c:v>
                </c:pt>
                <c:pt idx="1591">
                  <c:v>-0.018430</c:v>
                </c:pt>
                <c:pt idx="1592">
                  <c:v>-0.012630</c:v>
                </c:pt>
                <c:pt idx="1593">
                  <c:v>-0.008420</c:v>
                </c:pt>
                <c:pt idx="1594">
                  <c:v>-0.004330</c:v>
                </c:pt>
                <c:pt idx="1595">
                  <c:v>-0.002810</c:v>
                </c:pt>
                <c:pt idx="1596">
                  <c:v>-0.002440</c:v>
                </c:pt>
                <c:pt idx="1597">
                  <c:v>0.001460</c:v>
                </c:pt>
                <c:pt idx="1598">
                  <c:v>0.003850</c:v>
                </c:pt>
                <c:pt idx="1599">
                  <c:v>0.008730</c:v>
                </c:pt>
                <c:pt idx="1600">
                  <c:v>0.009030</c:v>
                </c:pt>
                <c:pt idx="1601">
                  <c:v>0.005980</c:v>
                </c:pt>
                <c:pt idx="1602">
                  <c:v>0.006100</c:v>
                </c:pt>
                <c:pt idx="1603">
                  <c:v>0.002140</c:v>
                </c:pt>
                <c:pt idx="1604">
                  <c:v>0.001710</c:v>
                </c:pt>
                <c:pt idx="1605">
                  <c:v>-0.001830</c:v>
                </c:pt>
                <c:pt idx="1606">
                  <c:v>-0.003850</c:v>
                </c:pt>
                <c:pt idx="1607">
                  <c:v>-0.005190</c:v>
                </c:pt>
                <c:pt idx="1608">
                  <c:v>-0.005920</c:v>
                </c:pt>
                <c:pt idx="1609">
                  <c:v>-0.005550</c:v>
                </c:pt>
                <c:pt idx="1610">
                  <c:v>-0.003780</c:v>
                </c:pt>
                <c:pt idx="1611">
                  <c:v>0.000550</c:v>
                </c:pt>
                <c:pt idx="1612">
                  <c:v>0.002140</c:v>
                </c:pt>
                <c:pt idx="1613">
                  <c:v>0.003970</c:v>
                </c:pt>
                <c:pt idx="1614">
                  <c:v>0.004030</c:v>
                </c:pt>
                <c:pt idx="1615">
                  <c:v>0.003300</c:v>
                </c:pt>
                <c:pt idx="1616">
                  <c:v>0.001770</c:v>
                </c:pt>
                <c:pt idx="1617">
                  <c:v>-0.000850</c:v>
                </c:pt>
                <c:pt idx="1618">
                  <c:v>-0.001650</c:v>
                </c:pt>
                <c:pt idx="1619">
                  <c:v>-0.002930</c:v>
                </c:pt>
                <c:pt idx="1620">
                  <c:v>-0.002440</c:v>
                </c:pt>
                <c:pt idx="1621">
                  <c:v>-0.001280</c:v>
                </c:pt>
                <c:pt idx="1622">
                  <c:v>-0.000120</c:v>
                </c:pt>
                <c:pt idx="1623">
                  <c:v>0.000790</c:v>
                </c:pt>
                <c:pt idx="1624">
                  <c:v>0.001710</c:v>
                </c:pt>
                <c:pt idx="1625">
                  <c:v>0.002140</c:v>
                </c:pt>
                <c:pt idx="1626">
                  <c:v>0.001710</c:v>
                </c:pt>
                <c:pt idx="1627">
                  <c:v>0.000490</c:v>
                </c:pt>
                <c:pt idx="1628">
                  <c:v>-0.001160</c:v>
                </c:pt>
                <c:pt idx="1629">
                  <c:v>-0.001400</c:v>
                </c:pt>
                <c:pt idx="1630">
                  <c:v>-0.001890</c:v>
                </c:pt>
                <c:pt idx="1631">
                  <c:v>-0.001830</c:v>
                </c:pt>
                <c:pt idx="1632">
                  <c:v>-0.001460</c:v>
                </c:pt>
                <c:pt idx="1633">
                  <c:v>-0.000430</c:v>
                </c:pt>
                <c:pt idx="1634">
                  <c:v>-0.000180</c:v>
                </c:pt>
                <c:pt idx="1635">
                  <c:v>0.000850</c:v>
                </c:pt>
                <c:pt idx="1636">
                  <c:v>0.001400</c:v>
                </c:pt>
                <c:pt idx="1637">
                  <c:v>0.001220</c:v>
                </c:pt>
                <c:pt idx="1638">
                  <c:v>0.000920</c:v>
                </c:pt>
                <c:pt idx="1639">
                  <c:v>0.000000</c:v>
                </c:pt>
                <c:pt idx="1640">
                  <c:v>-0.000610</c:v>
                </c:pt>
                <c:pt idx="1641">
                  <c:v>-0.001460</c:v>
                </c:pt>
                <c:pt idx="1642">
                  <c:v>-0.001830</c:v>
                </c:pt>
                <c:pt idx="1643">
                  <c:v>-0.001650</c:v>
                </c:pt>
                <c:pt idx="1644">
                  <c:v>-0.000730</c:v>
                </c:pt>
                <c:pt idx="1645">
                  <c:v>0.000060</c:v>
                </c:pt>
                <c:pt idx="1646">
                  <c:v>0.000920</c:v>
                </c:pt>
                <c:pt idx="1647">
                  <c:v>0.001100</c:v>
                </c:pt>
                <c:pt idx="1648">
                  <c:v>0.001100</c:v>
                </c:pt>
                <c:pt idx="1649">
                  <c:v>0.001100</c:v>
                </c:pt>
                <c:pt idx="1650">
                  <c:v>0.000180</c:v>
                </c:pt>
                <c:pt idx="1651">
                  <c:v>-0.000490</c:v>
                </c:pt>
                <c:pt idx="1652">
                  <c:v>-0.001280</c:v>
                </c:pt>
                <c:pt idx="1653">
                  <c:v>-0.001770</c:v>
                </c:pt>
                <c:pt idx="1654">
                  <c:v>-0.001400</c:v>
                </c:pt>
                <c:pt idx="1655">
                  <c:v>-0.000850</c:v>
                </c:pt>
                <c:pt idx="1656">
                  <c:v>-0.000310</c:v>
                </c:pt>
                <c:pt idx="1657">
                  <c:v>0.000670</c:v>
                </c:pt>
                <c:pt idx="1658">
                  <c:v>0.000670</c:v>
                </c:pt>
                <c:pt idx="1659">
                  <c:v>0.000310</c:v>
                </c:pt>
                <c:pt idx="1660">
                  <c:v>0.000120</c:v>
                </c:pt>
                <c:pt idx="1661">
                  <c:v>0.000000</c:v>
                </c:pt>
                <c:pt idx="1662">
                  <c:v>0.000000</c:v>
                </c:pt>
                <c:pt idx="1663">
                  <c:v>-0.000060</c:v>
                </c:pt>
                <c:pt idx="1664">
                  <c:v>-0.000310</c:v>
                </c:pt>
                <c:pt idx="1665">
                  <c:v>-0.000370</c:v>
                </c:pt>
                <c:pt idx="1666">
                  <c:v>-0.000550</c:v>
                </c:pt>
                <c:pt idx="1667">
                  <c:v>-0.000120</c:v>
                </c:pt>
                <c:pt idx="1668">
                  <c:v>-0.000120</c:v>
                </c:pt>
                <c:pt idx="1669">
                  <c:v>0.000240</c:v>
                </c:pt>
                <c:pt idx="1670">
                  <c:v>0.000120</c:v>
                </c:pt>
                <c:pt idx="1671">
                  <c:v>0.000370</c:v>
                </c:pt>
                <c:pt idx="1672">
                  <c:v>0.000180</c:v>
                </c:pt>
                <c:pt idx="1673">
                  <c:v>0.000000</c:v>
                </c:pt>
                <c:pt idx="1674">
                  <c:v>0.000000</c:v>
                </c:pt>
                <c:pt idx="1675">
                  <c:v>-0.000180</c:v>
                </c:pt>
                <c:pt idx="1676">
                  <c:v>-0.000430</c:v>
                </c:pt>
                <c:pt idx="1677">
                  <c:v>-0.000730</c:v>
                </c:pt>
                <c:pt idx="1678">
                  <c:v>-0.000670</c:v>
                </c:pt>
                <c:pt idx="1679">
                  <c:v>-0.000120</c:v>
                </c:pt>
                <c:pt idx="1680">
                  <c:v>-0.000060</c:v>
                </c:pt>
                <c:pt idx="1681">
                  <c:v>0.000060</c:v>
                </c:pt>
                <c:pt idx="1682">
                  <c:v>0.000180</c:v>
                </c:pt>
                <c:pt idx="1683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1'!$B$2</c:f>
              <c:strCache>
                <c:pt idx="0">
                  <c:v>accel y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684"/>
              <c:pt idx="0">
                <c:v/>
              </c:pt>
              <c:pt idx="1">
                <c:v/>
              </c:pt>
              <c:pt idx="2">
                <c:v/>
              </c:pt>
              <c:pt idx="3">
                <c:v/>
              </c:pt>
              <c:pt idx="4">
                <c:v/>
              </c:pt>
              <c:pt idx="5">
                <c:v/>
              </c:pt>
              <c:pt idx="6">
                <c:v/>
              </c:pt>
              <c:pt idx="7">
                <c:v/>
              </c:pt>
              <c:pt idx="8">
                <c:v/>
              </c:pt>
              <c:pt idx="9">
                <c:v/>
              </c:pt>
              <c:pt idx="10">
                <c:v/>
              </c:pt>
              <c:pt idx="11">
                <c:v/>
              </c:pt>
              <c:pt idx="12">
                <c:v/>
              </c:pt>
              <c:pt idx="13">
                <c:v/>
              </c:pt>
              <c:pt idx="14">
                <c:v/>
              </c:pt>
              <c:pt idx="15">
                <c:v/>
              </c:pt>
              <c:pt idx="16">
                <c:v/>
              </c:pt>
              <c:pt idx="17">
                <c:v/>
              </c:pt>
              <c:pt idx="18">
                <c:v/>
              </c:pt>
              <c:pt idx="19">
                <c:v/>
              </c:pt>
              <c:pt idx="20">
                <c:v/>
              </c:pt>
              <c:pt idx="21">
                <c:v/>
              </c:pt>
              <c:pt idx="22">
                <c:v/>
              </c:pt>
              <c:pt idx="23">
                <c:v/>
              </c:pt>
              <c:pt idx="24">
                <c:v/>
              </c:pt>
              <c:pt idx="25">
                <c:v/>
              </c:pt>
              <c:pt idx="26">
                <c:v/>
              </c:pt>
              <c:pt idx="27">
                <c:v/>
              </c:pt>
              <c:pt idx="28">
                <c:v/>
              </c:pt>
              <c:pt idx="29">
                <c:v/>
              </c:pt>
              <c:pt idx="30">
                <c:v/>
              </c:pt>
              <c:pt idx="31">
                <c:v/>
              </c:pt>
              <c:pt idx="32">
                <c:v/>
              </c:pt>
              <c:pt idx="33">
                <c:v/>
              </c:pt>
              <c:pt idx="34">
                <c:v/>
              </c:pt>
              <c:pt idx="35">
                <c:v/>
              </c:pt>
              <c:pt idx="36">
                <c:v/>
              </c:pt>
              <c:pt idx="37">
                <c:v/>
              </c:pt>
              <c:pt idx="38">
                <c:v/>
              </c:pt>
              <c:pt idx="39">
                <c:v/>
              </c:pt>
              <c:pt idx="40">
                <c:v/>
              </c:pt>
              <c:pt idx="41">
                <c:v/>
              </c:pt>
              <c:pt idx="42">
                <c:v/>
              </c:pt>
              <c:pt idx="43">
                <c:v/>
              </c:pt>
              <c:pt idx="44">
                <c:v/>
              </c:pt>
              <c:pt idx="45">
                <c:v/>
              </c:pt>
              <c:pt idx="46">
                <c:v/>
              </c:pt>
              <c:pt idx="47">
                <c:v/>
              </c:pt>
              <c:pt idx="48">
                <c:v/>
              </c:pt>
              <c:pt idx="49">
                <c:v/>
              </c:pt>
              <c:pt idx="50">
                <c:v/>
              </c:pt>
              <c:pt idx="51">
                <c:v/>
              </c:pt>
              <c:pt idx="52">
                <c:v/>
              </c:pt>
              <c:pt idx="53">
                <c:v/>
              </c:pt>
              <c:pt idx="54">
                <c:v/>
              </c:pt>
              <c:pt idx="55">
                <c:v/>
              </c:pt>
              <c:pt idx="56">
                <c:v/>
              </c:pt>
              <c:pt idx="57">
                <c:v/>
              </c:pt>
              <c:pt idx="58">
                <c:v/>
              </c:pt>
              <c:pt idx="59">
                <c:v/>
              </c:pt>
              <c:pt idx="60">
                <c:v/>
              </c:pt>
              <c:pt idx="61">
                <c:v/>
              </c:pt>
              <c:pt idx="62">
                <c:v/>
              </c:pt>
              <c:pt idx="63">
                <c:v/>
              </c:pt>
              <c:pt idx="64">
                <c:v/>
              </c:pt>
              <c:pt idx="65">
                <c:v/>
              </c:pt>
              <c:pt idx="66">
                <c:v/>
              </c:pt>
              <c:pt idx="67">
                <c:v/>
              </c:pt>
              <c:pt idx="68">
                <c:v/>
              </c:pt>
              <c:pt idx="69">
                <c:v/>
              </c:pt>
              <c:pt idx="70">
                <c:v/>
              </c:pt>
              <c:pt idx="71">
                <c:v/>
              </c:pt>
              <c:pt idx="72">
                <c:v/>
              </c:pt>
              <c:pt idx="73">
                <c:v/>
              </c:pt>
              <c:pt idx="74">
                <c:v/>
              </c:pt>
              <c:pt idx="75">
                <c:v/>
              </c:pt>
              <c:pt idx="76">
                <c:v/>
              </c:pt>
              <c:pt idx="77">
                <c:v/>
              </c:pt>
              <c:pt idx="78">
                <c:v/>
              </c:pt>
              <c:pt idx="79">
                <c:v/>
              </c:pt>
              <c:pt idx="80">
                <c:v/>
              </c:pt>
              <c:pt idx="81">
                <c:v/>
              </c:pt>
              <c:pt idx="82">
                <c:v/>
              </c:pt>
              <c:pt idx="83">
                <c:v/>
              </c:pt>
              <c:pt idx="84">
                <c:v/>
              </c:pt>
              <c:pt idx="85">
                <c:v/>
              </c:pt>
              <c:pt idx="86">
                <c:v/>
              </c:pt>
              <c:pt idx="87">
                <c:v/>
              </c:pt>
              <c:pt idx="88">
                <c:v/>
              </c:pt>
              <c:pt idx="89">
                <c:v/>
              </c:pt>
              <c:pt idx="90">
                <c:v/>
              </c:pt>
              <c:pt idx="91">
                <c:v/>
              </c:pt>
              <c:pt idx="92">
                <c:v/>
              </c:pt>
              <c:pt idx="93">
                <c:v/>
              </c:pt>
              <c:pt idx="94">
                <c:v/>
              </c:pt>
              <c:pt idx="95">
                <c:v/>
              </c:pt>
              <c:pt idx="96">
                <c:v/>
              </c:pt>
              <c:pt idx="97">
                <c:v/>
              </c:pt>
              <c:pt idx="98">
                <c:v/>
              </c:pt>
              <c:pt idx="99">
                <c:v/>
              </c:pt>
              <c:pt idx="100">
                <c:v/>
              </c:pt>
              <c:pt idx="101">
                <c:v/>
              </c:pt>
              <c:pt idx="102">
                <c:v/>
              </c:pt>
              <c:pt idx="103">
                <c:v/>
              </c:pt>
              <c:pt idx="104">
                <c:v/>
              </c:pt>
              <c:pt idx="105">
                <c:v/>
              </c:pt>
              <c:pt idx="106">
                <c:v/>
              </c:pt>
              <c:pt idx="107">
                <c:v/>
              </c:pt>
              <c:pt idx="108">
                <c:v/>
              </c:pt>
              <c:pt idx="109">
                <c:v/>
              </c:pt>
              <c:pt idx="110">
                <c:v/>
              </c:pt>
              <c:pt idx="111">
                <c:v/>
              </c:pt>
              <c:pt idx="112">
                <c:v/>
              </c:pt>
              <c:pt idx="113">
                <c:v/>
              </c:pt>
              <c:pt idx="114">
                <c:v/>
              </c:pt>
              <c:pt idx="115">
                <c:v/>
              </c:pt>
              <c:pt idx="116">
                <c:v/>
              </c:pt>
              <c:pt idx="117">
                <c:v/>
              </c:pt>
              <c:pt idx="118">
                <c:v/>
              </c:pt>
              <c:pt idx="119">
                <c:v/>
              </c:pt>
              <c:pt idx="120">
                <c:v/>
              </c:pt>
              <c:pt idx="121">
                <c:v/>
              </c:pt>
              <c:pt idx="122">
                <c:v/>
              </c:pt>
              <c:pt idx="123">
                <c:v/>
              </c:pt>
              <c:pt idx="124">
                <c:v/>
              </c:pt>
              <c:pt idx="125">
                <c:v/>
              </c:pt>
              <c:pt idx="126">
                <c:v/>
              </c:pt>
              <c:pt idx="127">
                <c:v/>
              </c:pt>
              <c:pt idx="128">
                <c:v/>
              </c:pt>
              <c:pt idx="129">
                <c:v/>
              </c:pt>
              <c:pt idx="130">
                <c:v/>
              </c:pt>
              <c:pt idx="131">
                <c:v/>
              </c:pt>
              <c:pt idx="132">
                <c:v/>
              </c:pt>
              <c:pt idx="133">
                <c:v/>
              </c:pt>
              <c:pt idx="134">
                <c:v/>
              </c:pt>
              <c:pt idx="135">
                <c:v/>
              </c:pt>
              <c:pt idx="136">
                <c:v/>
              </c:pt>
              <c:pt idx="137">
                <c:v/>
              </c:pt>
              <c:pt idx="138">
                <c:v/>
              </c:pt>
              <c:pt idx="139">
                <c:v/>
              </c:pt>
              <c:pt idx="140">
                <c:v/>
              </c:pt>
              <c:pt idx="141">
                <c:v/>
              </c:pt>
              <c:pt idx="142">
                <c:v/>
              </c:pt>
              <c:pt idx="143">
                <c:v/>
              </c:pt>
              <c:pt idx="144">
                <c:v/>
              </c:pt>
              <c:pt idx="145">
                <c:v/>
              </c:pt>
              <c:pt idx="146">
                <c:v/>
              </c:pt>
              <c:pt idx="147">
                <c:v/>
              </c:pt>
              <c:pt idx="148">
                <c:v/>
              </c:pt>
              <c:pt idx="149">
                <c:v/>
              </c:pt>
              <c:pt idx="150">
                <c:v/>
              </c:pt>
              <c:pt idx="151">
                <c:v/>
              </c:pt>
              <c:pt idx="152">
                <c:v/>
              </c:pt>
              <c:pt idx="153">
                <c:v/>
              </c:pt>
              <c:pt idx="154">
                <c:v/>
              </c:pt>
              <c:pt idx="155">
                <c:v/>
              </c:pt>
              <c:pt idx="156">
                <c:v/>
              </c:pt>
              <c:pt idx="157">
                <c:v/>
              </c:pt>
              <c:pt idx="158">
                <c:v/>
              </c:pt>
              <c:pt idx="159">
                <c:v/>
              </c:pt>
              <c:pt idx="160">
                <c:v/>
              </c:pt>
              <c:pt idx="161">
                <c:v/>
              </c:pt>
              <c:pt idx="162">
                <c:v/>
              </c:pt>
              <c:pt idx="163">
                <c:v/>
              </c:pt>
              <c:pt idx="164">
                <c:v/>
              </c:pt>
              <c:pt idx="165">
                <c:v/>
              </c:pt>
              <c:pt idx="166">
                <c:v/>
              </c:pt>
              <c:pt idx="167">
                <c:v/>
              </c:pt>
              <c:pt idx="168">
                <c:v/>
              </c:pt>
              <c:pt idx="169">
                <c:v/>
              </c:pt>
              <c:pt idx="170">
                <c:v/>
              </c:pt>
              <c:pt idx="171">
                <c:v/>
              </c:pt>
              <c:pt idx="172">
                <c:v/>
              </c:pt>
              <c:pt idx="173">
                <c:v/>
              </c:pt>
              <c:pt idx="174">
                <c:v/>
              </c:pt>
              <c:pt idx="175">
                <c:v/>
              </c:pt>
              <c:pt idx="176">
                <c:v/>
              </c:pt>
              <c:pt idx="177">
                <c:v/>
              </c:pt>
              <c:pt idx="178">
                <c:v/>
              </c:pt>
              <c:pt idx="179">
                <c:v/>
              </c:pt>
              <c:pt idx="180">
                <c:v/>
              </c:pt>
              <c:pt idx="181">
                <c:v/>
              </c:pt>
              <c:pt idx="182">
                <c:v/>
              </c:pt>
              <c:pt idx="183">
                <c:v/>
              </c:pt>
              <c:pt idx="184">
                <c:v/>
              </c:pt>
              <c:pt idx="185">
                <c:v/>
              </c:pt>
              <c:pt idx="186">
                <c:v/>
              </c:pt>
              <c:pt idx="187">
                <c:v/>
              </c:pt>
              <c:pt idx="188">
                <c:v/>
              </c:pt>
              <c:pt idx="189">
                <c:v/>
              </c:pt>
              <c:pt idx="190">
                <c:v/>
              </c:pt>
              <c:pt idx="191">
                <c:v/>
              </c:pt>
              <c:pt idx="192">
                <c:v/>
              </c:pt>
              <c:pt idx="193">
                <c:v/>
              </c:pt>
              <c:pt idx="194">
                <c:v/>
              </c:pt>
              <c:pt idx="195">
                <c:v/>
              </c:pt>
              <c:pt idx="196">
                <c:v/>
              </c:pt>
              <c:pt idx="197">
                <c:v/>
              </c:pt>
              <c:pt idx="198">
                <c:v/>
              </c:pt>
              <c:pt idx="199">
                <c:v/>
              </c:pt>
              <c:pt idx="200">
                <c:v/>
              </c:pt>
              <c:pt idx="201">
                <c:v/>
              </c:pt>
              <c:pt idx="202">
                <c:v/>
              </c:pt>
              <c:pt idx="203">
                <c:v/>
              </c:pt>
              <c:pt idx="204">
                <c:v/>
              </c:pt>
              <c:pt idx="205">
                <c:v/>
              </c:pt>
              <c:pt idx="206">
                <c:v/>
              </c:pt>
              <c:pt idx="207">
                <c:v/>
              </c:pt>
              <c:pt idx="208">
                <c:v/>
              </c:pt>
              <c:pt idx="209">
                <c:v/>
              </c:pt>
              <c:pt idx="210">
                <c:v/>
              </c:pt>
              <c:pt idx="211">
                <c:v/>
              </c:pt>
              <c:pt idx="212">
                <c:v/>
              </c:pt>
              <c:pt idx="213">
                <c:v/>
              </c:pt>
              <c:pt idx="214">
                <c:v/>
              </c:pt>
              <c:pt idx="215">
                <c:v/>
              </c:pt>
              <c:pt idx="216">
                <c:v/>
              </c:pt>
              <c:pt idx="217">
                <c:v/>
              </c:pt>
              <c:pt idx="218">
                <c:v/>
              </c:pt>
              <c:pt idx="219">
                <c:v/>
              </c:pt>
              <c:pt idx="220">
                <c:v/>
              </c:pt>
              <c:pt idx="221">
                <c:v/>
              </c:pt>
              <c:pt idx="222">
                <c:v/>
              </c:pt>
              <c:pt idx="223">
                <c:v/>
              </c:pt>
              <c:pt idx="224">
                <c:v/>
              </c:pt>
              <c:pt idx="225">
                <c:v/>
              </c:pt>
              <c:pt idx="226">
                <c:v/>
              </c:pt>
              <c:pt idx="227">
                <c:v/>
              </c:pt>
              <c:pt idx="228">
                <c:v/>
              </c:pt>
              <c:pt idx="229">
                <c:v/>
              </c:pt>
              <c:pt idx="230">
                <c:v/>
              </c:pt>
              <c:pt idx="231">
                <c:v/>
              </c:pt>
              <c:pt idx="232">
                <c:v/>
              </c:pt>
              <c:pt idx="233">
                <c:v/>
              </c:pt>
              <c:pt idx="234">
                <c:v/>
              </c:pt>
              <c:pt idx="235">
                <c:v/>
              </c:pt>
              <c:pt idx="236">
                <c:v/>
              </c:pt>
              <c:pt idx="237">
                <c:v/>
              </c:pt>
              <c:pt idx="238">
                <c:v/>
              </c:pt>
              <c:pt idx="239">
                <c:v/>
              </c:pt>
              <c:pt idx="240">
                <c:v/>
              </c:pt>
              <c:pt idx="241">
                <c:v/>
              </c:pt>
              <c:pt idx="242">
                <c:v/>
              </c:pt>
              <c:pt idx="243">
                <c:v/>
              </c:pt>
              <c:pt idx="244">
                <c:v/>
              </c:pt>
              <c:pt idx="245">
                <c:v/>
              </c:pt>
              <c:pt idx="246">
                <c:v/>
              </c:pt>
              <c:pt idx="247">
                <c:v/>
              </c:pt>
              <c:pt idx="248">
                <c:v/>
              </c:pt>
              <c:pt idx="249">
                <c:v/>
              </c:pt>
              <c:pt idx="250">
                <c:v/>
              </c:pt>
              <c:pt idx="251">
                <c:v/>
              </c:pt>
              <c:pt idx="252">
                <c:v/>
              </c:pt>
              <c:pt idx="253">
                <c:v/>
              </c:pt>
              <c:pt idx="254">
                <c:v/>
              </c:pt>
              <c:pt idx="255">
                <c:v/>
              </c:pt>
              <c:pt idx="256">
                <c:v/>
              </c:pt>
              <c:pt idx="257">
                <c:v/>
              </c:pt>
              <c:pt idx="258">
                <c:v/>
              </c:pt>
              <c:pt idx="259">
                <c:v/>
              </c:pt>
              <c:pt idx="260">
                <c:v/>
              </c:pt>
              <c:pt idx="261">
                <c:v/>
              </c:pt>
              <c:pt idx="262">
                <c:v/>
              </c:pt>
              <c:pt idx="263">
                <c:v/>
              </c:pt>
              <c:pt idx="264">
                <c:v/>
              </c:pt>
              <c:pt idx="265">
                <c:v/>
              </c:pt>
              <c:pt idx="266">
                <c:v/>
              </c:pt>
              <c:pt idx="267">
                <c:v/>
              </c:pt>
              <c:pt idx="268">
                <c:v/>
              </c:pt>
              <c:pt idx="269">
                <c:v/>
              </c:pt>
              <c:pt idx="270">
                <c:v/>
              </c:pt>
              <c:pt idx="271">
                <c:v/>
              </c:pt>
              <c:pt idx="272">
                <c:v/>
              </c:pt>
              <c:pt idx="273">
                <c:v/>
              </c:pt>
              <c:pt idx="274">
                <c:v/>
              </c:pt>
              <c:pt idx="275">
                <c:v/>
              </c:pt>
              <c:pt idx="276">
                <c:v/>
              </c:pt>
              <c:pt idx="277">
                <c:v/>
              </c:pt>
              <c:pt idx="278">
                <c:v/>
              </c:pt>
              <c:pt idx="279">
                <c:v/>
              </c:pt>
              <c:pt idx="280">
                <c:v/>
              </c:pt>
              <c:pt idx="281">
                <c:v/>
              </c:pt>
              <c:pt idx="282">
                <c:v/>
              </c:pt>
              <c:pt idx="283">
                <c:v/>
              </c:pt>
              <c:pt idx="284">
                <c:v/>
              </c:pt>
              <c:pt idx="285">
                <c:v/>
              </c:pt>
              <c:pt idx="286">
                <c:v/>
              </c:pt>
              <c:pt idx="287">
                <c:v/>
              </c:pt>
              <c:pt idx="288">
                <c:v/>
              </c:pt>
              <c:pt idx="289">
                <c:v/>
              </c:pt>
              <c:pt idx="290">
                <c:v/>
              </c:pt>
              <c:pt idx="291">
                <c:v/>
              </c:pt>
              <c:pt idx="292">
                <c:v/>
              </c:pt>
              <c:pt idx="293">
                <c:v/>
              </c:pt>
              <c:pt idx="294">
                <c:v/>
              </c:pt>
              <c:pt idx="295">
                <c:v/>
              </c:pt>
              <c:pt idx="296">
                <c:v/>
              </c:pt>
              <c:pt idx="297">
                <c:v/>
              </c:pt>
              <c:pt idx="298">
                <c:v/>
              </c:pt>
              <c:pt idx="299">
                <c:v/>
              </c:pt>
              <c:pt idx="300">
                <c:v/>
              </c:pt>
              <c:pt idx="301">
                <c:v/>
              </c:pt>
              <c:pt idx="302">
                <c:v/>
              </c:pt>
              <c:pt idx="303">
                <c:v/>
              </c:pt>
              <c:pt idx="304">
                <c:v/>
              </c:pt>
              <c:pt idx="305">
                <c:v/>
              </c:pt>
              <c:pt idx="306">
                <c:v/>
              </c:pt>
              <c:pt idx="307">
                <c:v/>
              </c:pt>
              <c:pt idx="308">
                <c:v/>
              </c:pt>
              <c:pt idx="309">
                <c:v/>
              </c:pt>
              <c:pt idx="310">
                <c:v/>
              </c:pt>
              <c:pt idx="311">
                <c:v/>
              </c:pt>
              <c:pt idx="312">
                <c:v/>
              </c:pt>
              <c:pt idx="313">
                <c:v/>
              </c:pt>
              <c:pt idx="314">
                <c:v/>
              </c:pt>
              <c:pt idx="315">
                <c:v/>
              </c:pt>
              <c:pt idx="316">
                <c:v/>
              </c:pt>
              <c:pt idx="317">
                <c:v/>
              </c:pt>
              <c:pt idx="318">
                <c:v/>
              </c:pt>
              <c:pt idx="319">
                <c:v/>
              </c:pt>
              <c:pt idx="320">
                <c:v/>
              </c:pt>
              <c:pt idx="321">
                <c:v/>
              </c:pt>
              <c:pt idx="322">
                <c:v/>
              </c:pt>
              <c:pt idx="323">
                <c:v/>
              </c:pt>
              <c:pt idx="324">
                <c:v/>
              </c:pt>
              <c:pt idx="325">
                <c:v/>
              </c:pt>
              <c:pt idx="326">
                <c:v/>
              </c:pt>
              <c:pt idx="327">
                <c:v/>
              </c:pt>
              <c:pt idx="328">
                <c:v/>
              </c:pt>
              <c:pt idx="329">
                <c:v/>
              </c:pt>
              <c:pt idx="330">
                <c:v/>
              </c:pt>
              <c:pt idx="331">
                <c:v/>
              </c:pt>
              <c:pt idx="332">
                <c:v/>
              </c:pt>
              <c:pt idx="333">
                <c:v/>
              </c:pt>
              <c:pt idx="334">
                <c:v/>
              </c:pt>
              <c:pt idx="335">
                <c:v/>
              </c:pt>
              <c:pt idx="336">
                <c:v/>
              </c:pt>
              <c:pt idx="337">
                <c:v/>
              </c:pt>
              <c:pt idx="338">
                <c:v/>
              </c:pt>
              <c:pt idx="339">
                <c:v/>
              </c:pt>
              <c:pt idx="340">
                <c:v/>
              </c:pt>
              <c:pt idx="341">
                <c:v/>
              </c:pt>
              <c:pt idx="342">
                <c:v/>
              </c:pt>
              <c:pt idx="343">
                <c:v/>
              </c:pt>
              <c:pt idx="344">
                <c:v/>
              </c:pt>
              <c:pt idx="345">
                <c:v/>
              </c:pt>
              <c:pt idx="346">
                <c:v/>
              </c:pt>
              <c:pt idx="347">
                <c:v/>
              </c:pt>
              <c:pt idx="348">
                <c:v/>
              </c:pt>
              <c:pt idx="349">
                <c:v/>
              </c:pt>
              <c:pt idx="350">
                <c:v/>
              </c:pt>
              <c:pt idx="351">
                <c:v/>
              </c:pt>
              <c:pt idx="352">
                <c:v/>
              </c:pt>
              <c:pt idx="353">
                <c:v/>
              </c:pt>
              <c:pt idx="354">
                <c:v/>
              </c:pt>
              <c:pt idx="355">
                <c:v/>
              </c:pt>
              <c:pt idx="356">
                <c:v/>
              </c:pt>
              <c:pt idx="357">
                <c:v/>
              </c:pt>
              <c:pt idx="358">
                <c:v/>
              </c:pt>
              <c:pt idx="359">
                <c:v/>
              </c:pt>
              <c:pt idx="360">
                <c:v/>
              </c:pt>
              <c:pt idx="361">
                <c:v/>
              </c:pt>
              <c:pt idx="362">
                <c:v/>
              </c:pt>
              <c:pt idx="363">
                <c:v/>
              </c:pt>
              <c:pt idx="364">
                <c:v/>
              </c:pt>
              <c:pt idx="365">
                <c:v/>
              </c:pt>
              <c:pt idx="366">
                <c:v/>
              </c:pt>
              <c:pt idx="367">
                <c:v/>
              </c:pt>
              <c:pt idx="368">
                <c:v/>
              </c:pt>
              <c:pt idx="369">
                <c:v/>
              </c:pt>
              <c:pt idx="370">
                <c:v/>
              </c:pt>
              <c:pt idx="371">
                <c:v/>
              </c:pt>
              <c:pt idx="372">
                <c:v/>
              </c:pt>
              <c:pt idx="373">
                <c:v/>
              </c:pt>
              <c:pt idx="374">
                <c:v/>
              </c:pt>
              <c:pt idx="375">
                <c:v/>
              </c:pt>
              <c:pt idx="376">
                <c:v/>
              </c:pt>
              <c:pt idx="377">
                <c:v/>
              </c:pt>
              <c:pt idx="378">
                <c:v/>
              </c:pt>
              <c:pt idx="379">
                <c:v/>
              </c:pt>
              <c:pt idx="380">
                <c:v/>
              </c:pt>
              <c:pt idx="381">
                <c:v/>
              </c:pt>
              <c:pt idx="382">
                <c:v/>
              </c:pt>
              <c:pt idx="383">
                <c:v/>
              </c:pt>
              <c:pt idx="384">
                <c:v/>
              </c:pt>
              <c:pt idx="385">
                <c:v/>
              </c:pt>
              <c:pt idx="386">
                <c:v/>
              </c:pt>
              <c:pt idx="387">
                <c:v/>
              </c:pt>
              <c:pt idx="388">
                <c:v/>
              </c:pt>
              <c:pt idx="389">
                <c:v/>
              </c:pt>
              <c:pt idx="390">
                <c:v/>
              </c:pt>
              <c:pt idx="391">
                <c:v/>
              </c:pt>
              <c:pt idx="392">
                <c:v/>
              </c:pt>
              <c:pt idx="393">
                <c:v/>
              </c:pt>
              <c:pt idx="394">
                <c:v/>
              </c:pt>
              <c:pt idx="395">
                <c:v/>
              </c:pt>
              <c:pt idx="396">
                <c:v/>
              </c:pt>
              <c:pt idx="397">
                <c:v/>
              </c:pt>
              <c:pt idx="398">
                <c:v/>
              </c:pt>
              <c:pt idx="399">
                <c:v/>
              </c:pt>
              <c:pt idx="400">
                <c:v/>
              </c:pt>
              <c:pt idx="401">
                <c:v/>
              </c:pt>
              <c:pt idx="402">
                <c:v/>
              </c:pt>
              <c:pt idx="403">
                <c:v/>
              </c:pt>
              <c:pt idx="404">
                <c:v/>
              </c:pt>
              <c:pt idx="405">
                <c:v/>
              </c:pt>
              <c:pt idx="406">
                <c:v/>
              </c:pt>
              <c:pt idx="407">
                <c:v/>
              </c:pt>
              <c:pt idx="408">
                <c:v/>
              </c:pt>
              <c:pt idx="409">
                <c:v/>
              </c:pt>
              <c:pt idx="410">
                <c:v/>
              </c:pt>
              <c:pt idx="411">
                <c:v/>
              </c:pt>
              <c:pt idx="412">
                <c:v/>
              </c:pt>
              <c:pt idx="413">
                <c:v/>
              </c:pt>
              <c:pt idx="414">
                <c:v/>
              </c:pt>
              <c:pt idx="415">
                <c:v/>
              </c:pt>
              <c:pt idx="416">
                <c:v/>
              </c:pt>
              <c:pt idx="417">
                <c:v/>
              </c:pt>
              <c:pt idx="418">
                <c:v/>
              </c:pt>
              <c:pt idx="419">
                <c:v/>
              </c:pt>
              <c:pt idx="420">
                <c:v/>
              </c:pt>
              <c:pt idx="421">
                <c:v/>
              </c:pt>
              <c:pt idx="422">
                <c:v/>
              </c:pt>
              <c:pt idx="423">
                <c:v/>
              </c:pt>
              <c:pt idx="424">
                <c:v/>
              </c:pt>
              <c:pt idx="425">
                <c:v/>
              </c:pt>
              <c:pt idx="426">
                <c:v/>
              </c:pt>
              <c:pt idx="427">
                <c:v/>
              </c:pt>
              <c:pt idx="428">
                <c:v/>
              </c:pt>
              <c:pt idx="429">
                <c:v/>
              </c:pt>
              <c:pt idx="430">
                <c:v/>
              </c:pt>
              <c:pt idx="431">
                <c:v/>
              </c:pt>
              <c:pt idx="432">
                <c:v/>
              </c:pt>
              <c:pt idx="433">
                <c:v/>
              </c:pt>
              <c:pt idx="434">
                <c:v/>
              </c:pt>
              <c:pt idx="435">
                <c:v/>
              </c:pt>
              <c:pt idx="436">
                <c:v/>
              </c:pt>
              <c:pt idx="437">
                <c:v/>
              </c:pt>
              <c:pt idx="438">
                <c:v/>
              </c:pt>
              <c:pt idx="439">
                <c:v/>
              </c:pt>
              <c:pt idx="440">
                <c:v/>
              </c:pt>
              <c:pt idx="441">
                <c:v/>
              </c:pt>
              <c:pt idx="442">
                <c:v/>
              </c:pt>
              <c:pt idx="443">
                <c:v/>
              </c:pt>
              <c:pt idx="444">
                <c:v/>
              </c:pt>
              <c:pt idx="445">
                <c:v/>
              </c:pt>
              <c:pt idx="446">
                <c:v/>
              </c:pt>
              <c:pt idx="447">
                <c:v/>
              </c:pt>
              <c:pt idx="448">
                <c:v/>
              </c:pt>
              <c:pt idx="449">
                <c:v/>
              </c:pt>
              <c:pt idx="450">
                <c:v/>
              </c:pt>
              <c:pt idx="451">
                <c:v/>
              </c:pt>
              <c:pt idx="452">
                <c:v/>
              </c:pt>
              <c:pt idx="453">
                <c:v/>
              </c:pt>
              <c:pt idx="454">
                <c:v/>
              </c:pt>
              <c:pt idx="455">
                <c:v/>
              </c:pt>
              <c:pt idx="456">
                <c:v/>
              </c:pt>
              <c:pt idx="457">
                <c:v/>
              </c:pt>
              <c:pt idx="458">
                <c:v/>
              </c:pt>
              <c:pt idx="459">
                <c:v/>
              </c:pt>
              <c:pt idx="460">
                <c:v/>
              </c:pt>
              <c:pt idx="461">
                <c:v/>
              </c:pt>
              <c:pt idx="462">
                <c:v/>
              </c:pt>
              <c:pt idx="463">
                <c:v/>
              </c:pt>
              <c:pt idx="464">
                <c:v/>
              </c:pt>
              <c:pt idx="465">
                <c:v/>
              </c:pt>
              <c:pt idx="466">
                <c:v/>
              </c:pt>
              <c:pt idx="467">
                <c:v/>
              </c:pt>
              <c:pt idx="468">
                <c:v/>
              </c:pt>
              <c:pt idx="469">
                <c:v/>
              </c:pt>
              <c:pt idx="470">
                <c:v/>
              </c:pt>
              <c:pt idx="471">
                <c:v/>
              </c:pt>
              <c:pt idx="472">
                <c:v/>
              </c:pt>
              <c:pt idx="473">
                <c:v/>
              </c:pt>
              <c:pt idx="474">
                <c:v/>
              </c:pt>
              <c:pt idx="475">
                <c:v/>
              </c:pt>
              <c:pt idx="476">
                <c:v/>
              </c:pt>
              <c:pt idx="477">
                <c:v/>
              </c:pt>
              <c:pt idx="478">
                <c:v/>
              </c:pt>
              <c:pt idx="479">
                <c:v/>
              </c:pt>
              <c:pt idx="480">
                <c:v/>
              </c:pt>
              <c:pt idx="481">
                <c:v/>
              </c:pt>
              <c:pt idx="482">
                <c:v/>
              </c:pt>
              <c:pt idx="483">
                <c:v/>
              </c:pt>
              <c:pt idx="484">
                <c:v/>
              </c:pt>
              <c:pt idx="485">
                <c:v/>
              </c:pt>
              <c:pt idx="486">
                <c:v/>
              </c:pt>
              <c:pt idx="487">
                <c:v/>
              </c:pt>
              <c:pt idx="488">
                <c:v/>
              </c:pt>
              <c:pt idx="489">
                <c:v/>
              </c:pt>
              <c:pt idx="490">
                <c:v/>
              </c:pt>
              <c:pt idx="491">
                <c:v/>
              </c:pt>
              <c:pt idx="492">
                <c:v/>
              </c:pt>
              <c:pt idx="493">
                <c:v/>
              </c:pt>
              <c:pt idx="494">
                <c:v/>
              </c:pt>
              <c:pt idx="495">
                <c:v/>
              </c:pt>
              <c:pt idx="496">
                <c:v/>
              </c:pt>
              <c:pt idx="497">
                <c:v/>
              </c:pt>
              <c:pt idx="498">
                <c:v/>
              </c:pt>
              <c:pt idx="499">
                <c:v/>
              </c:pt>
              <c:pt idx="500">
                <c:v/>
              </c:pt>
              <c:pt idx="501">
                <c:v/>
              </c:pt>
              <c:pt idx="502">
                <c:v/>
              </c:pt>
              <c:pt idx="503">
                <c:v/>
              </c:pt>
              <c:pt idx="504">
                <c:v/>
              </c:pt>
              <c:pt idx="505">
                <c:v/>
              </c:pt>
              <c:pt idx="506">
                <c:v/>
              </c:pt>
              <c:pt idx="507">
                <c:v/>
              </c:pt>
              <c:pt idx="508">
                <c:v/>
              </c:pt>
              <c:pt idx="509">
                <c:v/>
              </c:pt>
              <c:pt idx="510">
                <c:v/>
              </c:pt>
              <c:pt idx="511">
                <c:v/>
              </c:pt>
              <c:pt idx="512">
                <c:v/>
              </c:pt>
              <c:pt idx="513">
                <c:v/>
              </c:pt>
              <c:pt idx="514">
                <c:v/>
              </c:pt>
              <c:pt idx="515">
                <c:v/>
              </c:pt>
              <c:pt idx="516">
                <c:v/>
              </c:pt>
              <c:pt idx="517">
                <c:v/>
              </c:pt>
              <c:pt idx="518">
                <c:v/>
              </c:pt>
              <c:pt idx="519">
                <c:v/>
              </c:pt>
              <c:pt idx="520">
                <c:v/>
              </c:pt>
              <c:pt idx="521">
                <c:v/>
              </c:pt>
              <c:pt idx="522">
                <c:v/>
              </c:pt>
              <c:pt idx="523">
                <c:v/>
              </c:pt>
              <c:pt idx="524">
                <c:v/>
              </c:pt>
              <c:pt idx="525">
                <c:v/>
              </c:pt>
              <c:pt idx="526">
                <c:v/>
              </c:pt>
              <c:pt idx="527">
                <c:v/>
              </c:pt>
              <c:pt idx="528">
                <c:v/>
              </c:pt>
              <c:pt idx="529">
                <c:v/>
              </c:pt>
              <c:pt idx="530">
                <c:v/>
              </c:pt>
              <c:pt idx="531">
                <c:v/>
              </c:pt>
              <c:pt idx="532">
                <c:v/>
              </c:pt>
              <c:pt idx="533">
                <c:v/>
              </c:pt>
              <c:pt idx="534">
                <c:v/>
              </c:pt>
              <c:pt idx="535">
                <c:v/>
              </c:pt>
              <c:pt idx="536">
                <c:v/>
              </c:pt>
              <c:pt idx="537">
                <c:v/>
              </c:pt>
              <c:pt idx="538">
                <c:v/>
              </c:pt>
              <c:pt idx="539">
                <c:v/>
              </c:pt>
              <c:pt idx="540">
                <c:v/>
              </c:pt>
              <c:pt idx="541">
                <c:v/>
              </c:pt>
              <c:pt idx="542">
                <c:v/>
              </c:pt>
              <c:pt idx="543">
                <c:v/>
              </c:pt>
              <c:pt idx="544">
                <c:v/>
              </c:pt>
              <c:pt idx="545">
                <c:v/>
              </c:pt>
              <c:pt idx="546">
                <c:v/>
              </c:pt>
              <c:pt idx="547">
                <c:v/>
              </c:pt>
              <c:pt idx="548">
                <c:v/>
              </c:pt>
              <c:pt idx="549">
                <c:v/>
              </c:pt>
              <c:pt idx="550">
                <c:v/>
              </c:pt>
              <c:pt idx="551">
                <c:v/>
              </c:pt>
              <c:pt idx="552">
                <c:v/>
              </c:pt>
              <c:pt idx="553">
                <c:v/>
              </c:pt>
              <c:pt idx="554">
                <c:v/>
              </c:pt>
              <c:pt idx="555">
                <c:v/>
              </c:pt>
              <c:pt idx="556">
                <c:v/>
              </c:pt>
              <c:pt idx="557">
                <c:v/>
              </c:pt>
              <c:pt idx="558">
                <c:v/>
              </c:pt>
              <c:pt idx="559">
                <c:v/>
              </c:pt>
              <c:pt idx="560">
                <c:v/>
              </c:pt>
              <c:pt idx="561">
                <c:v/>
              </c:pt>
              <c:pt idx="562">
                <c:v/>
              </c:pt>
              <c:pt idx="563">
                <c:v/>
              </c:pt>
              <c:pt idx="564">
                <c:v/>
              </c:pt>
              <c:pt idx="565">
                <c:v/>
              </c:pt>
              <c:pt idx="566">
                <c:v/>
              </c:pt>
              <c:pt idx="567">
                <c:v/>
              </c:pt>
              <c:pt idx="568">
                <c:v/>
              </c:pt>
              <c:pt idx="569">
                <c:v/>
              </c:pt>
              <c:pt idx="570">
                <c:v/>
              </c:pt>
              <c:pt idx="571">
                <c:v/>
              </c:pt>
              <c:pt idx="572">
                <c:v/>
              </c:pt>
              <c:pt idx="573">
                <c:v/>
              </c:pt>
              <c:pt idx="574">
                <c:v/>
              </c:pt>
              <c:pt idx="575">
                <c:v/>
              </c:pt>
              <c:pt idx="576">
                <c:v/>
              </c:pt>
              <c:pt idx="577">
                <c:v/>
              </c:pt>
              <c:pt idx="578">
                <c:v/>
              </c:pt>
              <c:pt idx="579">
                <c:v/>
              </c:pt>
              <c:pt idx="580">
                <c:v/>
              </c:pt>
              <c:pt idx="581">
                <c:v/>
              </c:pt>
              <c:pt idx="582">
                <c:v/>
              </c:pt>
              <c:pt idx="583">
                <c:v/>
              </c:pt>
              <c:pt idx="584">
                <c:v/>
              </c:pt>
              <c:pt idx="585">
                <c:v/>
              </c:pt>
              <c:pt idx="586">
                <c:v/>
              </c:pt>
              <c:pt idx="587">
                <c:v/>
              </c:pt>
              <c:pt idx="588">
                <c:v/>
              </c:pt>
              <c:pt idx="589">
                <c:v/>
              </c:pt>
              <c:pt idx="590">
                <c:v/>
              </c:pt>
              <c:pt idx="591">
                <c:v/>
              </c:pt>
              <c:pt idx="592">
                <c:v/>
              </c:pt>
              <c:pt idx="593">
                <c:v/>
              </c:pt>
              <c:pt idx="594">
                <c:v/>
              </c:pt>
              <c:pt idx="595">
                <c:v/>
              </c:pt>
              <c:pt idx="596">
                <c:v/>
              </c:pt>
              <c:pt idx="597">
                <c:v/>
              </c:pt>
              <c:pt idx="598">
                <c:v/>
              </c:pt>
              <c:pt idx="599">
                <c:v/>
              </c:pt>
              <c:pt idx="600">
                <c:v/>
              </c:pt>
              <c:pt idx="601">
                <c:v/>
              </c:pt>
              <c:pt idx="602">
                <c:v/>
              </c:pt>
              <c:pt idx="603">
                <c:v/>
              </c:pt>
              <c:pt idx="604">
                <c:v/>
              </c:pt>
              <c:pt idx="605">
                <c:v/>
              </c:pt>
              <c:pt idx="606">
                <c:v/>
              </c:pt>
              <c:pt idx="607">
                <c:v/>
              </c:pt>
              <c:pt idx="608">
                <c:v/>
              </c:pt>
              <c:pt idx="609">
                <c:v/>
              </c:pt>
              <c:pt idx="610">
                <c:v/>
              </c:pt>
              <c:pt idx="611">
                <c:v/>
              </c:pt>
              <c:pt idx="612">
                <c:v/>
              </c:pt>
              <c:pt idx="613">
                <c:v/>
              </c:pt>
              <c:pt idx="614">
                <c:v/>
              </c:pt>
              <c:pt idx="615">
                <c:v/>
              </c:pt>
              <c:pt idx="616">
                <c:v/>
              </c:pt>
              <c:pt idx="617">
                <c:v/>
              </c:pt>
              <c:pt idx="618">
                <c:v/>
              </c:pt>
              <c:pt idx="619">
                <c:v/>
              </c:pt>
              <c:pt idx="620">
                <c:v/>
              </c:pt>
              <c:pt idx="621">
                <c:v/>
              </c:pt>
              <c:pt idx="622">
                <c:v/>
              </c:pt>
              <c:pt idx="623">
                <c:v/>
              </c:pt>
              <c:pt idx="624">
                <c:v/>
              </c:pt>
              <c:pt idx="625">
                <c:v/>
              </c:pt>
              <c:pt idx="626">
                <c:v/>
              </c:pt>
              <c:pt idx="627">
                <c:v/>
              </c:pt>
              <c:pt idx="628">
                <c:v/>
              </c:pt>
              <c:pt idx="629">
                <c:v/>
              </c:pt>
              <c:pt idx="630">
                <c:v/>
              </c:pt>
              <c:pt idx="631">
                <c:v/>
              </c:pt>
              <c:pt idx="632">
                <c:v/>
              </c:pt>
              <c:pt idx="633">
                <c:v/>
              </c:pt>
              <c:pt idx="634">
                <c:v/>
              </c:pt>
              <c:pt idx="635">
                <c:v/>
              </c:pt>
              <c:pt idx="636">
                <c:v/>
              </c:pt>
              <c:pt idx="637">
                <c:v/>
              </c:pt>
              <c:pt idx="638">
                <c:v/>
              </c:pt>
              <c:pt idx="639">
                <c:v/>
              </c:pt>
              <c:pt idx="640">
                <c:v/>
              </c:pt>
              <c:pt idx="641">
                <c:v/>
              </c:pt>
              <c:pt idx="642">
                <c:v/>
              </c:pt>
              <c:pt idx="643">
                <c:v/>
              </c:pt>
              <c:pt idx="644">
                <c:v/>
              </c:pt>
              <c:pt idx="645">
                <c:v/>
              </c:pt>
              <c:pt idx="646">
                <c:v/>
              </c:pt>
              <c:pt idx="647">
                <c:v/>
              </c:pt>
              <c:pt idx="648">
                <c:v/>
              </c:pt>
              <c:pt idx="649">
                <c:v/>
              </c:pt>
              <c:pt idx="650">
                <c:v/>
              </c:pt>
              <c:pt idx="651">
                <c:v/>
              </c:pt>
              <c:pt idx="652">
                <c:v/>
              </c:pt>
              <c:pt idx="653">
                <c:v/>
              </c:pt>
              <c:pt idx="654">
                <c:v/>
              </c:pt>
              <c:pt idx="655">
                <c:v/>
              </c:pt>
              <c:pt idx="656">
                <c:v/>
              </c:pt>
              <c:pt idx="657">
                <c:v/>
              </c:pt>
              <c:pt idx="658">
                <c:v/>
              </c:pt>
              <c:pt idx="659">
                <c:v/>
              </c:pt>
              <c:pt idx="660">
                <c:v/>
              </c:pt>
              <c:pt idx="661">
                <c:v/>
              </c:pt>
              <c:pt idx="662">
                <c:v/>
              </c:pt>
              <c:pt idx="663">
                <c:v/>
              </c:pt>
              <c:pt idx="664">
                <c:v/>
              </c:pt>
              <c:pt idx="665">
                <c:v/>
              </c:pt>
              <c:pt idx="666">
                <c:v/>
              </c:pt>
              <c:pt idx="667">
                <c:v/>
              </c:pt>
              <c:pt idx="668">
                <c:v/>
              </c:pt>
              <c:pt idx="669">
                <c:v/>
              </c:pt>
              <c:pt idx="670">
                <c:v/>
              </c:pt>
              <c:pt idx="671">
                <c:v/>
              </c:pt>
              <c:pt idx="672">
                <c:v/>
              </c:pt>
              <c:pt idx="673">
                <c:v/>
              </c:pt>
              <c:pt idx="674">
                <c:v/>
              </c:pt>
              <c:pt idx="675">
                <c:v/>
              </c:pt>
              <c:pt idx="676">
                <c:v/>
              </c:pt>
              <c:pt idx="677">
                <c:v/>
              </c:pt>
              <c:pt idx="678">
                <c:v/>
              </c:pt>
              <c:pt idx="679">
                <c:v/>
              </c:pt>
              <c:pt idx="680">
                <c:v/>
              </c:pt>
              <c:pt idx="681">
                <c:v/>
              </c:pt>
              <c:pt idx="682">
                <c:v/>
              </c:pt>
              <c:pt idx="683">
                <c:v/>
              </c:pt>
              <c:pt idx="684">
                <c:v/>
              </c:pt>
              <c:pt idx="685">
                <c:v/>
              </c:pt>
              <c:pt idx="686">
                <c:v/>
              </c:pt>
              <c:pt idx="687">
                <c:v/>
              </c:pt>
              <c:pt idx="688">
                <c:v/>
              </c:pt>
              <c:pt idx="689">
                <c:v/>
              </c:pt>
              <c:pt idx="690">
                <c:v/>
              </c:pt>
              <c:pt idx="691">
                <c:v/>
              </c:pt>
              <c:pt idx="692">
                <c:v/>
              </c:pt>
              <c:pt idx="693">
                <c:v/>
              </c:pt>
              <c:pt idx="694">
                <c:v/>
              </c:pt>
              <c:pt idx="695">
                <c:v/>
              </c:pt>
              <c:pt idx="696">
                <c:v/>
              </c:pt>
              <c:pt idx="697">
                <c:v/>
              </c:pt>
              <c:pt idx="698">
                <c:v/>
              </c:pt>
              <c:pt idx="699">
                <c:v/>
              </c:pt>
              <c:pt idx="700">
                <c:v/>
              </c:pt>
              <c:pt idx="701">
                <c:v/>
              </c:pt>
              <c:pt idx="702">
                <c:v/>
              </c:pt>
              <c:pt idx="703">
                <c:v/>
              </c:pt>
              <c:pt idx="704">
                <c:v/>
              </c:pt>
              <c:pt idx="705">
                <c:v/>
              </c:pt>
              <c:pt idx="706">
                <c:v/>
              </c:pt>
              <c:pt idx="707">
                <c:v/>
              </c:pt>
              <c:pt idx="708">
                <c:v/>
              </c:pt>
              <c:pt idx="709">
                <c:v/>
              </c:pt>
              <c:pt idx="710">
                <c:v/>
              </c:pt>
              <c:pt idx="711">
                <c:v/>
              </c:pt>
              <c:pt idx="712">
                <c:v/>
              </c:pt>
              <c:pt idx="713">
                <c:v/>
              </c:pt>
              <c:pt idx="714">
                <c:v/>
              </c:pt>
              <c:pt idx="715">
                <c:v/>
              </c:pt>
              <c:pt idx="716">
                <c:v/>
              </c:pt>
              <c:pt idx="717">
                <c:v/>
              </c:pt>
              <c:pt idx="718">
                <c:v/>
              </c:pt>
              <c:pt idx="719">
                <c:v/>
              </c:pt>
              <c:pt idx="720">
                <c:v/>
              </c:pt>
              <c:pt idx="721">
                <c:v/>
              </c:pt>
              <c:pt idx="722">
                <c:v/>
              </c:pt>
              <c:pt idx="723">
                <c:v/>
              </c:pt>
              <c:pt idx="724">
                <c:v/>
              </c:pt>
              <c:pt idx="725">
                <c:v/>
              </c:pt>
              <c:pt idx="726">
                <c:v/>
              </c:pt>
              <c:pt idx="727">
                <c:v/>
              </c:pt>
              <c:pt idx="728">
                <c:v/>
              </c:pt>
              <c:pt idx="729">
                <c:v/>
              </c:pt>
              <c:pt idx="730">
                <c:v/>
              </c:pt>
              <c:pt idx="731">
                <c:v/>
              </c:pt>
              <c:pt idx="732">
                <c:v/>
              </c:pt>
              <c:pt idx="733">
                <c:v/>
              </c:pt>
              <c:pt idx="734">
                <c:v/>
              </c:pt>
              <c:pt idx="735">
                <c:v/>
              </c:pt>
              <c:pt idx="736">
                <c:v/>
              </c:pt>
              <c:pt idx="737">
                <c:v/>
              </c:pt>
              <c:pt idx="738">
                <c:v/>
              </c:pt>
              <c:pt idx="739">
                <c:v/>
              </c:pt>
              <c:pt idx="740">
                <c:v/>
              </c:pt>
              <c:pt idx="741">
                <c:v/>
              </c:pt>
              <c:pt idx="742">
                <c:v/>
              </c:pt>
              <c:pt idx="743">
                <c:v/>
              </c:pt>
              <c:pt idx="744">
                <c:v/>
              </c:pt>
              <c:pt idx="745">
                <c:v/>
              </c:pt>
              <c:pt idx="746">
                <c:v/>
              </c:pt>
              <c:pt idx="747">
                <c:v/>
              </c:pt>
              <c:pt idx="748">
                <c:v/>
              </c:pt>
              <c:pt idx="749">
                <c:v/>
              </c:pt>
              <c:pt idx="750">
                <c:v/>
              </c:pt>
              <c:pt idx="751">
                <c:v/>
              </c:pt>
              <c:pt idx="752">
                <c:v/>
              </c:pt>
              <c:pt idx="753">
                <c:v/>
              </c:pt>
              <c:pt idx="754">
                <c:v/>
              </c:pt>
              <c:pt idx="755">
                <c:v/>
              </c:pt>
              <c:pt idx="756">
                <c:v/>
              </c:pt>
              <c:pt idx="757">
                <c:v/>
              </c:pt>
              <c:pt idx="758">
                <c:v/>
              </c:pt>
              <c:pt idx="759">
                <c:v/>
              </c:pt>
              <c:pt idx="760">
                <c:v/>
              </c:pt>
              <c:pt idx="761">
                <c:v/>
              </c:pt>
              <c:pt idx="762">
                <c:v/>
              </c:pt>
              <c:pt idx="763">
                <c:v/>
              </c:pt>
              <c:pt idx="764">
                <c:v/>
              </c:pt>
              <c:pt idx="765">
                <c:v/>
              </c:pt>
              <c:pt idx="766">
                <c:v/>
              </c:pt>
              <c:pt idx="767">
                <c:v/>
              </c:pt>
              <c:pt idx="768">
                <c:v/>
              </c:pt>
              <c:pt idx="769">
                <c:v/>
              </c:pt>
              <c:pt idx="770">
                <c:v/>
              </c:pt>
              <c:pt idx="771">
                <c:v/>
              </c:pt>
              <c:pt idx="772">
                <c:v/>
              </c:pt>
              <c:pt idx="773">
                <c:v/>
              </c:pt>
              <c:pt idx="774">
                <c:v/>
              </c:pt>
              <c:pt idx="775">
                <c:v/>
              </c:pt>
              <c:pt idx="776">
                <c:v/>
              </c:pt>
              <c:pt idx="777">
                <c:v/>
              </c:pt>
              <c:pt idx="778">
                <c:v/>
              </c:pt>
              <c:pt idx="779">
                <c:v/>
              </c:pt>
              <c:pt idx="780">
                <c:v/>
              </c:pt>
              <c:pt idx="781">
                <c:v/>
              </c:pt>
              <c:pt idx="782">
                <c:v/>
              </c:pt>
              <c:pt idx="783">
                <c:v/>
              </c:pt>
              <c:pt idx="784">
                <c:v/>
              </c:pt>
              <c:pt idx="785">
                <c:v/>
              </c:pt>
              <c:pt idx="786">
                <c:v/>
              </c:pt>
              <c:pt idx="787">
                <c:v/>
              </c:pt>
              <c:pt idx="788">
                <c:v/>
              </c:pt>
              <c:pt idx="789">
                <c:v/>
              </c:pt>
              <c:pt idx="790">
                <c:v/>
              </c:pt>
              <c:pt idx="791">
                <c:v/>
              </c:pt>
              <c:pt idx="792">
                <c:v/>
              </c:pt>
              <c:pt idx="793">
                <c:v/>
              </c:pt>
              <c:pt idx="794">
                <c:v/>
              </c:pt>
              <c:pt idx="795">
                <c:v/>
              </c:pt>
              <c:pt idx="796">
                <c:v/>
              </c:pt>
              <c:pt idx="797">
                <c:v/>
              </c:pt>
              <c:pt idx="798">
                <c:v/>
              </c:pt>
              <c:pt idx="799">
                <c:v/>
              </c:pt>
              <c:pt idx="800">
                <c:v/>
              </c:pt>
              <c:pt idx="801">
                <c:v/>
              </c:pt>
              <c:pt idx="802">
                <c:v/>
              </c:pt>
              <c:pt idx="803">
                <c:v/>
              </c:pt>
              <c:pt idx="804">
                <c:v/>
              </c:pt>
              <c:pt idx="805">
                <c:v/>
              </c:pt>
              <c:pt idx="806">
                <c:v/>
              </c:pt>
              <c:pt idx="807">
                <c:v/>
              </c:pt>
              <c:pt idx="808">
                <c:v/>
              </c:pt>
              <c:pt idx="809">
                <c:v/>
              </c:pt>
              <c:pt idx="810">
                <c:v/>
              </c:pt>
              <c:pt idx="811">
                <c:v/>
              </c:pt>
              <c:pt idx="812">
                <c:v/>
              </c:pt>
              <c:pt idx="813">
                <c:v/>
              </c:pt>
              <c:pt idx="814">
                <c:v/>
              </c:pt>
              <c:pt idx="815">
                <c:v/>
              </c:pt>
              <c:pt idx="816">
                <c:v/>
              </c:pt>
              <c:pt idx="817">
                <c:v/>
              </c:pt>
              <c:pt idx="818">
                <c:v/>
              </c:pt>
              <c:pt idx="819">
                <c:v/>
              </c:pt>
              <c:pt idx="820">
                <c:v/>
              </c:pt>
              <c:pt idx="821">
                <c:v/>
              </c:pt>
              <c:pt idx="822">
                <c:v/>
              </c:pt>
              <c:pt idx="823">
                <c:v/>
              </c:pt>
              <c:pt idx="824">
                <c:v/>
              </c:pt>
              <c:pt idx="825">
                <c:v/>
              </c:pt>
              <c:pt idx="826">
                <c:v/>
              </c:pt>
              <c:pt idx="827">
                <c:v/>
              </c:pt>
              <c:pt idx="828">
                <c:v/>
              </c:pt>
              <c:pt idx="829">
                <c:v/>
              </c:pt>
              <c:pt idx="830">
                <c:v/>
              </c:pt>
              <c:pt idx="831">
                <c:v/>
              </c:pt>
              <c:pt idx="832">
                <c:v/>
              </c:pt>
              <c:pt idx="833">
                <c:v/>
              </c:pt>
              <c:pt idx="834">
                <c:v/>
              </c:pt>
              <c:pt idx="835">
                <c:v/>
              </c:pt>
              <c:pt idx="836">
                <c:v/>
              </c:pt>
              <c:pt idx="837">
                <c:v/>
              </c:pt>
              <c:pt idx="838">
                <c:v/>
              </c:pt>
              <c:pt idx="839">
                <c:v/>
              </c:pt>
              <c:pt idx="840">
                <c:v/>
              </c:pt>
              <c:pt idx="841">
                <c:v/>
              </c:pt>
              <c:pt idx="842">
                <c:v/>
              </c:pt>
              <c:pt idx="843">
                <c:v/>
              </c:pt>
              <c:pt idx="844">
                <c:v/>
              </c:pt>
              <c:pt idx="845">
                <c:v/>
              </c:pt>
              <c:pt idx="846">
                <c:v/>
              </c:pt>
              <c:pt idx="847">
                <c:v/>
              </c:pt>
              <c:pt idx="848">
                <c:v/>
              </c:pt>
              <c:pt idx="849">
                <c:v/>
              </c:pt>
              <c:pt idx="850">
                <c:v/>
              </c:pt>
              <c:pt idx="851">
                <c:v/>
              </c:pt>
              <c:pt idx="852">
                <c:v/>
              </c:pt>
              <c:pt idx="853">
                <c:v/>
              </c:pt>
              <c:pt idx="854">
                <c:v/>
              </c:pt>
              <c:pt idx="855">
                <c:v/>
              </c:pt>
              <c:pt idx="856">
                <c:v/>
              </c:pt>
              <c:pt idx="857">
                <c:v/>
              </c:pt>
              <c:pt idx="858">
                <c:v/>
              </c:pt>
              <c:pt idx="859">
                <c:v/>
              </c:pt>
              <c:pt idx="860">
                <c:v/>
              </c:pt>
              <c:pt idx="861">
                <c:v/>
              </c:pt>
              <c:pt idx="862">
                <c:v/>
              </c:pt>
              <c:pt idx="863">
                <c:v/>
              </c:pt>
              <c:pt idx="864">
                <c:v/>
              </c:pt>
              <c:pt idx="865">
                <c:v/>
              </c:pt>
              <c:pt idx="866">
                <c:v/>
              </c:pt>
              <c:pt idx="867">
                <c:v/>
              </c:pt>
              <c:pt idx="868">
                <c:v/>
              </c:pt>
              <c:pt idx="869">
                <c:v/>
              </c:pt>
              <c:pt idx="870">
                <c:v/>
              </c:pt>
              <c:pt idx="871">
                <c:v/>
              </c:pt>
              <c:pt idx="872">
                <c:v/>
              </c:pt>
              <c:pt idx="873">
                <c:v/>
              </c:pt>
              <c:pt idx="874">
                <c:v/>
              </c:pt>
              <c:pt idx="875">
                <c:v/>
              </c:pt>
              <c:pt idx="876">
                <c:v/>
              </c:pt>
              <c:pt idx="877">
                <c:v/>
              </c:pt>
              <c:pt idx="878">
                <c:v/>
              </c:pt>
              <c:pt idx="879">
                <c:v/>
              </c:pt>
              <c:pt idx="880">
                <c:v/>
              </c:pt>
              <c:pt idx="881">
                <c:v/>
              </c:pt>
              <c:pt idx="882">
                <c:v/>
              </c:pt>
              <c:pt idx="883">
                <c:v/>
              </c:pt>
              <c:pt idx="884">
                <c:v/>
              </c:pt>
              <c:pt idx="885">
                <c:v/>
              </c:pt>
              <c:pt idx="886">
                <c:v/>
              </c:pt>
              <c:pt idx="887">
                <c:v/>
              </c:pt>
              <c:pt idx="888">
                <c:v/>
              </c:pt>
              <c:pt idx="889">
                <c:v/>
              </c:pt>
              <c:pt idx="890">
                <c:v/>
              </c:pt>
              <c:pt idx="891">
                <c:v/>
              </c:pt>
              <c:pt idx="892">
                <c:v/>
              </c:pt>
              <c:pt idx="893">
                <c:v/>
              </c:pt>
              <c:pt idx="894">
                <c:v/>
              </c:pt>
              <c:pt idx="895">
                <c:v/>
              </c:pt>
              <c:pt idx="896">
                <c:v/>
              </c:pt>
              <c:pt idx="897">
                <c:v/>
              </c:pt>
              <c:pt idx="898">
                <c:v/>
              </c:pt>
              <c:pt idx="899">
                <c:v/>
              </c:pt>
              <c:pt idx="900">
                <c:v/>
              </c:pt>
              <c:pt idx="901">
                <c:v/>
              </c:pt>
              <c:pt idx="902">
                <c:v/>
              </c:pt>
              <c:pt idx="903">
                <c:v/>
              </c:pt>
              <c:pt idx="904">
                <c:v/>
              </c:pt>
              <c:pt idx="905">
                <c:v/>
              </c:pt>
              <c:pt idx="906">
                <c:v/>
              </c:pt>
              <c:pt idx="907">
                <c:v/>
              </c:pt>
              <c:pt idx="908">
                <c:v/>
              </c:pt>
              <c:pt idx="909">
                <c:v/>
              </c:pt>
              <c:pt idx="910">
                <c:v/>
              </c:pt>
              <c:pt idx="911">
                <c:v/>
              </c:pt>
              <c:pt idx="912">
                <c:v/>
              </c:pt>
              <c:pt idx="913">
                <c:v/>
              </c:pt>
              <c:pt idx="914">
                <c:v/>
              </c:pt>
              <c:pt idx="915">
                <c:v/>
              </c:pt>
              <c:pt idx="916">
                <c:v/>
              </c:pt>
              <c:pt idx="917">
                <c:v/>
              </c:pt>
              <c:pt idx="918">
                <c:v/>
              </c:pt>
              <c:pt idx="919">
                <c:v/>
              </c:pt>
              <c:pt idx="920">
                <c:v/>
              </c:pt>
              <c:pt idx="921">
                <c:v/>
              </c:pt>
              <c:pt idx="922">
                <c:v/>
              </c:pt>
              <c:pt idx="923">
                <c:v/>
              </c:pt>
              <c:pt idx="924">
                <c:v/>
              </c:pt>
              <c:pt idx="925">
                <c:v/>
              </c:pt>
              <c:pt idx="926">
                <c:v/>
              </c:pt>
              <c:pt idx="927">
                <c:v/>
              </c:pt>
              <c:pt idx="928">
                <c:v/>
              </c:pt>
              <c:pt idx="929">
                <c:v/>
              </c:pt>
              <c:pt idx="930">
                <c:v/>
              </c:pt>
              <c:pt idx="931">
                <c:v/>
              </c:pt>
              <c:pt idx="932">
                <c:v/>
              </c:pt>
              <c:pt idx="933">
                <c:v/>
              </c:pt>
              <c:pt idx="934">
                <c:v/>
              </c:pt>
              <c:pt idx="935">
                <c:v/>
              </c:pt>
              <c:pt idx="936">
                <c:v/>
              </c:pt>
              <c:pt idx="937">
                <c:v/>
              </c:pt>
              <c:pt idx="938">
                <c:v/>
              </c:pt>
              <c:pt idx="939">
                <c:v/>
              </c:pt>
              <c:pt idx="940">
                <c:v/>
              </c:pt>
              <c:pt idx="941">
                <c:v/>
              </c:pt>
              <c:pt idx="942">
                <c:v/>
              </c:pt>
              <c:pt idx="943">
                <c:v/>
              </c:pt>
              <c:pt idx="944">
                <c:v/>
              </c:pt>
              <c:pt idx="945">
                <c:v/>
              </c:pt>
              <c:pt idx="946">
                <c:v/>
              </c:pt>
              <c:pt idx="947">
                <c:v/>
              </c:pt>
              <c:pt idx="948">
                <c:v/>
              </c:pt>
              <c:pt idx="949">
                <c:v/>
              </c:pt>
              <c:pt idx="950">
                <c:v/>
              </c:pt>
              <c:pt idx="951">
                <c:v/>
              </c:pt>
              <c:pt idx="952">
                <c:v/>
              </c:pt>
              <c:pt idx="953">
                <c:v/>
              </c:pt>
              <c:pt idx="954">
                <c:v/>
              </c:pt>
              <c:pt idx="955">
                <c:v/>
              </c:pt>
              <c:pt idx="956">
                <c:v/>
              </c:pt>
              <c:pt idx="957">
                <c:v/>
              </c:pt>
              <c:pt idx="958">
                <c:v/>
              </c:pt>
              <c:pt idx="959">
                <c:v/>
              </c:pt>
              <c:pt idx="960">
                <c:v/>
              </c:pt>
              <c:pt idx="961">
                <c:v/>
              </c:pt>
              <c:pt idx="962">
                <c:v/>
              </c:pt>
              <c:pt idx="963">
                <c:v/>
              </c:pt>
              <c:pt idx="964">
                <c:v/>
              </c:pt>
              <c:pt idx="965">
                <c:v/>
              </c:pt>
              <c:pt idx="966">
                <c:v/>
              </c:pt>
              <c:pt idx="967">
                <c:v/>
              </c:pt>
              <c:pt idx="968">
                <c:v/>
              </c:pt>
              <c:pt idx="969">
                <c:v/>
              </c:pt>
              <c:pt idx="970">
                <c:v/>
              </c:pt>
              <c:pt idx="971">
                <c:v/>
              </c:pt>
              <c:pt idx="972">
                <c:v/>
              </c:pt>
              <c:pt idx="973">
                <c:v/>
              </c:pt>
              <c:pt idx="974">
                <c:v/>
              </c:pt>
              <c:pt idx="975">
                <c:v/>
              </c:pt>
              <c:pt idx="976">
                <c:v/>
              </c:pt>
              <c:pt idx="977">
                <c:v/>
              </c:pt>
              <c:pt idx="978">
                <c:v/>
              </c:pt>
              <c:pt idx="979">
                <c:v/>
              </c:pt>
              <c:pt idx="980">
                <c:v/>
              </c:pt>
              <c:pt idx="981">
                <c:v/>
              </c:pt>
              <c:pt idx="982">
                <c:v/>
              </c:pt>
              <c:pt idx="983">
                <c:v/>
              </c:pt>
              <c:pt idx="984">
                <c:v/>
              </c:pt>
              <c:pt idx="985">
                <c:v/>
              </c:pt>
              <c:pt idx="986">
                <c:v/>
              </c:pt>
              <c:pt idx="987">
                <c:v/>
              </c:pt>
              <c:pt idx="988">
                <c:v/>
              </c:pt>
              <c:pt idx="989">
                <c:v/>
              </c:pt>
              <c:pt idx="990">
                <c:v/>
              </c:pt>
              <c:pt idx="991">
                <c:v/>
              </c:pt>
              <c:pt idx="992">
                <c:v/>
              </c:pt>
              <c:pt idx="993">
                <c:v/>
              </c:pt>
              <c:pt idx="994">
                <c:v/>
              </c:pt>
              <c:pt idx="995">
                <c:v/>
              </c:pt>
              <c:pt idx="996">
                <c:v/>
              </c:pt>
              <c:pt idx="997">
                <c:v/>
              </c:pt>
              <c:pt idx="998">
                <c:v/>
              </c:pt>
              <c:pt idx="999">
                <c:v/>
              </c:pt>
              <c:pt idx="1000">
                <c:v/>
              </c:pt>
              <c:pt idx="1001">
                <c:v/>
              </c:pt>
              <c:pt idx="1002">
                <c:v/>
              </c:pt>
              <c:pt idx="1003">
                <c:v/>
              </c:pt>
              <c:pt idx="1004">
                <c:v/>
              </c:pt>
              <c:pt idx="1005">
                <c:v/>
              </c:pt>
              <c:pt idx="1006">
                <c:v/>
              </c:pt>
              <c:pt idx="1007">
                <c:v/>
              </c:pt>
              <c:pt idx="1008">
                <c:v/>
              </c:pt>
              <c:pt idx="1009">
                <c:v/>
              </c:pt>
              <c:pt idx="1010">
                <c:v/>
              </c:pt>
              <c:pt idx="1011">
                <c:v/>
              </c:pt>
              <c:pt idx="1012">
                <c:v/>
              </c:pt>
              <c:pt idx="1013">
                <c:v/>
              </c:pt>
              <c:pt idx="1014">
                <c:v/>
              </c:pt>
              <c:pt idx="1015">
                <c:v/>
              </c:pt>
              <c:pt idx="1016">
                <c:v/>
              </c:pt>
              <c:pt idx="1017">
                <c:v/>
              </c:pt>
              <c:pt idx="1018">
                <c:v/>
              </c:pt>
              <c:pt idx="1019">
                <c:v/>
              </c:pt>
              <c:pt idx="1020">
                <c:v/>
              </c:pt>
              <c:pt idx="1021">
                <c:v/>
              </c:pt>
              <c:pt idx="1022">
                <c:v/>
              </c:pt>
              <c:pt idx="1023">
                <c:v/>
              </c:pt>
              <c:pt idx="1024">
                <c:v/>
              </c:pt>
              <c:pt idx="1025">
                <c:v/>
              </c:pt>
              <c:pt idx="1026">
                <c:v/>
              </c:pt>
              <c:pt idx="1027">
                <c:v/>
              </c:pt>
              <c:pt idx="1028">
                <c:v/>
              </c:pt>
              <c:pt idx="1029">
                <c:v/>
              </c:pt>
              <c:pt idx="1030">
                <c:v/>
              </c:pt>
              <c:pt idx="1031">
                <c:v/>
              </c:pt>
              <c:pt idx="1032">
                <c:v/>
              </c:pt>
              <c:pt idx="1033">
                <c:v/>
              </c:pt>
              <c:pt idx="1034">
                <c:v/>
              </c:pt>
              <c:pt idx="1035">
                <c:v/>
              </c:pt>
              <c:pt idx="1036">
                <c:v/>
              </c:pt>
              <c:pt idx="1037">
                <c:v/>
              </c:pt>
              <c:pt idx="1038">
                <c:v/>
              </c:pt>
              <c:pt idx="1039">
                <c:v/>
              </c:pt>
              <c:pt idx="1040">
                <c:v/>
              </c:pt>
              <c:pt idx="1041">
                <c:v/>
              </c:pt>
              <c:pt idx="1042">
                <c:v/>
              </c:pt>
              <c:pt idx="1043">
                <c:v/>
              </c:pt>
              <c:pt idx="1044">
                <c:v/>
              </c:pt>
              <c:pt idx="1045">
                <c:v/>
              </c:pt>
              <c:pt idx="1046">
                <c:v/>
              </c:pt>
              <c:pt idx="1047">
                <c:v/>
              </c:pt>
              <c:pt idx="1048">
                <c:v/>
              </c:pt>
              <c:pt idx="1049">
                <c:v/>
              </c:pt>
              <c:pt idx="1050">
                <c:v/>
              </c:pt>
              <c:pt idx="1051">
                <c:v/>
              </c:pt>
              <c:pt idx="1052">
                <c:v/>
              </c:pt>
              <c:pt idx="1053">
                <c:v/>
              </c:pt>
              <c:pt idx="1054">
                <c:v/>
              </c:pt>
              <c:pt idx="1055">
                <c:v/>
              </c:pt>
              <c:pt idx="1056">
                <c:v/>
              </c:pt>
              <c:pt idx="1057">
                <c:v/>
              </c:pt>
              <c:pt idx="1058">
                <c:v/>
              </c:pt>
              <c:pt idx="1059">
                <c:v/>
              </c:pt>
              <c:pt idx="1060">
                <c:v/>
              </c:pt>
              <c:pt idx="1061">
                <c:v/>
              </c:pt>
              <c:pt idx="1062">
                <c:v/>
              </c:pt>
              <c:pt idx="1063">
                <c:v/>
              </c:pt>
              <c:pt idx="1064">
                <c:v/>
              </c:pt>
              <c:pt idx="1065">
                <c:v/>
              </c:pt>
              <c:pt idx="1066">
                <c:v/>
              </c:pt>
              <c:pt idx="1067">
                <c:v/>
              </c:pt>
              <c:pt idx="1068">
                <c:v/>
              </c:pt>
              <c:pt idx="1069">
                <c:v/>
              </c:pt>
              <c:pt idx="1070">
                <c:v/>
              </c:pt>
              <c:pt idx="1071">
                <c:v/>
              </c:pt>
              <c:pt idx="1072">
                <c:v/>
              </c:pt>
              <c:pt idx="1073">
                <c:v/>
              </c:pt>
              <c:pt idx="1074">
                <c:v/>
              </c:pt>
              <c:pt idx="1075">
                <c:v/>
              </c:pt>
              <c:pt idx="1076">
                <c:v/>
              </c:pt>
              <c:pt idx="1077">
                <c:v/>
              </c:pt>
              <c:pt idx="1078">
                <c:v/>
              </c:pt>
              <c:pt idx="1079">
                <c:v/>
              </c:pt>
              <c:pt idx="1080">
                <c:v/>
              </c:pt>
              <c:pt idx="1081">
                <c:v/>
              </c:pt>
              <c:pt idx="1082">
                <c:v/>
              </c:pt>
              <c:pt idx="1083">
                <c:v/>
              </c:pt>
              <c:pt idx="1084">
                <c:v/>
              </c:pt>
              <c:pt idx="1085">
                <c:v/>
              </c:pt>
              <c:pt idx="1086">
                <c:v/>
              </c:pt>
              <c:pt idx="1087">
                <c:v/>
              </c:pt>
              <c:pt idx="1088">
                <c:v/>
              </c:pt>
              <c:pt idx="1089">
                <c:v/>
              </c:pt>
              <c:pt idx="1090">
                <c:v/>
              </c:pt>
              <c:pt idx="1091">
                <c:v/>
              </c:pt>
              <c:pt idx="1092">
                <c:v/>
              </c:pt>
              <c:pt idx="1093">
                <c:v/>
              </c:pt>
              <c:pt idx="1094">
                <c:v/>
              </c:pt>
              <c:pt idx="1095">
                <c:v/>
              </c:pt>
              <c:pt idx="1096">
                <c:v/>
              </c:pt>
              <c:pt idx="1097">
                <c:v/>
              </c:pt>
              <c:pt idx="1098">
                <c:v/>
              </c:pt>
              <c:pt idx="1099">
                <c:v/>
              </c:pt>
              <c:pt idx="1100">
                <c:v/>
              </c:pt>
              <c:pt idx="1101">
                <c:v/>
              </c:pt>
              <c:pt idx="1102">
                <c:v/>
              </c:pt>
              <c:pt idx="1103">
                <c:v/>
              </c:pt>
              <c:pt idx="1104">
                <c:v/>
              </c:pt>
              <c:pt idx="1105">
                <c:v/>
              </c:pt>
              <c:pt idx="1106">
                <c:v/>
              </c:pt>
              <c:pt idx="1107">
                <c:v/>
              </c:pt>
              <c:pt idx="1108">
                <c:v/>
              </c:pt>
              <c:pt idx="1109">
                <c:v/>
              </c:pt>
              <c:pt idx="1110">
                <c:v/>
              </c:pt>
              <c:pt idx="1111">
                <c:v/>
              </c:pt>
              <c:pt idx="1112">
                <c:v/>
              </c:pt>
              <c:pt idx="1113">
                <c:v/>
              </c:pt>
              <c:pt idx="1114">
                <c:v/>
              </c:pt>
              <c:pt idx="1115">
                <c:v/>
              </c:pt>
              <c:pt idx="1116">
                <c:v/>
              </c:pt>
              <c:pt idx="1117">
                <c:v/>
              </c:pt>
              <c:pt idx="1118">
                <c:v/>
              </c:pt>
              <c:pt idx="1119">
                <c:v/>
              </c:pt>
              <c:pt idx="1120">
                <c:v/>
              </c:pt>
              <c:pt idx="1121">
                <c:v/>
              </c:pt>
              <c:pt idx="1122">
                <c:v/>
              </c:pt>
              <c:pt idx="1123">
                <c:v/>
              </c:pt>
              <c:pt idx="1124">
                <c:v/>
              </c:pt>
              <c:pt idx="1125">
                <c:v/>
              </c:pt>
              <c:pt idx="1126">
                <c:v/>
              </c:pt>
              <c:pt idx="1127">
                <c:v/>
              </c:pt>
              <c:pt idx="1128">
                <c:v/>
              </c:pt>
              <c:pt idx="1129">
                <c:v/>
              </c:pt>
              <c:pt idx="1130">
                <c:v/>
              </c:pt>
              <c:pt idx="1131">
                <c:v/>
              </c:pt>
              <c:pt idx="1132">
                <c:v/>
              </c:pt>
              <c:pt idx="1133">
                <c:v/>
              </c:pt>
              <c:pt idx="1134">
                <c:v/>
              </c:pt>
              <c:pt idx="1135">
                <c:v/>
              </c:pt>
              <c:pt idx="1136">
                <c:v/>
              </c:pt>
              <c:pt idx="1137">
                <c:v/>
              </c:pt>
              <c:pt idx="1138">
                <c:v/>
              </c:pt>
              <c:pt idx="1139">
                <c:v/>
              </c:pt>
              <c:pt idx="1140">
                <c:v/>
              </c:pt>
              <c:pt idx="1141">
                <c:v/>
              </c:pt>
              <c:pt idx="1142">
                <c:v/>
              </c:pt>
              <c:pt idx="1143">
                <c:v/>
              </c:pt>
              <c:pt idx="1144">
                <c:v/>
              </c:pt>
              <c:pt idx="1145">
                <c:v/>
              </c:pt>
              <c:pt idx="1146">
                <c:v/>
              </c:pt>
              <c:pt idx="1147">
                <c:v/>
              </c:pt>
              <c:pt idx="1148">
                <c:v/>
              </c:pt>
              <c:pt idx="1149">
                <c:v/>
              </c:pt>
              <c:pt idx="1150">
                <c:v/>
              </c:pt>
              <c:pt idx="1151">
                <c:v/>
              </c:pt>
              <c:pt idx="1152">
                <c:v/>
              </c:pt>
              <c:pt idx="1153">
                <c:v/>
              </c:pt>
              <c:pt idx="1154">
                <c:v/>
              </c:pt>
              <c:pt idx="1155">
                <c:v/>
              </c:pt>
              <c:pt idx="1156">
                <c:v/>
              </c:pt>
              <c:pt idx="1157">
                <c:v/>
              </c:pt>
              <c:pt idx="1158">
                <c:v/>
              </c:pt>
              <c:pt idx="1159">
                <c:v/>
              </c:pt>
              <c:pt idx="1160">
                <c:v/>
              </c:pt>
              <c:pt idx="1161">
                <c:v/>
              </c:pt>
              <c:pt idx="1162">
                <c:v/>
              </c:pt>
              <c:pt idx="1163">
                <c:v/>
              </c:pt>
              <c:pt idx="1164">
                <c:v/>
              </c:pt>
              <c:pt idx="1165">
                <c:v/>
              </c:pt>
              <c:pt idx="1166">
                <c:v/>
              </c:pt>
              <c:pt idx="1167">
                <c:v/>
              </c:pt>
              <c:pt idx="1168">
                <c:v/>
              </c:pt>
              <c:pt idx="1169">
                <c:v/>
              </c:pt>
              <c:pt idx="1170">
                <c:v/>
              </c:pt>
              <c:pt idx="1171">
                <c:v/>
              </c:pt>
              <c:pt idx="1172">
                <c:v/>
              </c:pt>
              <c:pt idx="1173">
                <c:v/>
              </c:pt>
              <c:pt idx="1174">
                <c:v/>
              </c:pt>
              <c:pt idx="1175">
                <c:v/>
              </c:pt>
              <c:pt idx="1176">
                <c:v/>
              </c:pt>
              <c:pt idx="1177">
                <c:v/>
              </c:pt>
              <c:pt idx="1178">
                <c:v/>
              </c:pt>
              <c:pt idx="1179">
                <c:v/>
              </c:pt>
              <c:pt idx="1180">
                <c:v/>
              </c:pt>
              <c:pt idx="1181">
                <c:v/>
              </c:pt>
              <c:pt idx="1182">
                <c:v/>
              </c:pt>
              <c:pt idx="1183">
                <c:v/>
              </c:pt>
              <c:pt idx="1184">
                <c:v/>
              </c:pt>
              <c:pt idx="1185">
                <c:v/>
              </c:pt>
              <c:pt idx="1186">
                <c:v/>
              </c:pt>
              <c:pt idx="1187">
                <c:v/>
              </c:pt>
              <c:pt idx="1188">
                <c:v/>
              </c:pt>
              <c:pt idx="1189">
                <c:v/>
              </c:pt>
              <c:pt idx="1190">
                <c:v/>
              </c:pt>
              <c:pt idx="1191">
                <c:v/>
              </c:pt>
              <c:pt idx="1192">
                <c:v/>
              </c:pt>
              <c:pt idx="1193">
                <c:v/>
              </c:pt>
              <c:pt idx="1194">
                <c:v/>
              </c:pt>
              <c:pt idx="1195">
                <c:v/>
              </c:pt>
              <c:pt idx="1196">
                <c:v/>
              </c:pt>
              <c:pt idx="1197">
                <c:v/>
              </c:pt>
              <c:pt idx="1198">
                <c:v/>
              </c:pt>
              <c:pt idx="1199">
                <c:v/>
              </c:pt>
              <c:pt idx="1200">
                <c:v/>
              </c:pt>
              <c:pt idx="1201">
                <c:v/>
              </c:pt>
              <c:pt idx="1202">
                <c:v/>
              </c:pt>
              <c:pt idx="1203">
                <c:v/>
              </c:pt>
              <c:pt idx="1204">
                <c:v/>
              </c:pt>
              <c:pt idx="1205">
                <c:v/>
              </c:pt>
              <c:pt idx="1206">
                <c:v/>
              </c:pt>
              <c:pt idx="1207">
                <c:v/>
              </c:pt>
              <c:pt idx="1208">
                <c:v/>
              </c:pt>
              <c:pt idx="1209">
                <c:v/>
              </c:pt>
              <c:pt idx="1210">
                <c:v/>
              </c:pt>
              <c:pt idx="1211">
                <c:v/>
              </c:pt>
              <c:pt idx="1212">
                <c:v/>
              </c:pt>
              <c:pt idx="1213">
                <c:v/>
              </c:pt>
              <c:pt idx="1214">
                <c:v/>
              </c:pt>
              <c:pt idx="1215">
                <c:v/>
              </c:pt>
              <c:pt idx="1216">
                <c:v/>
              </c:pt>
              <c:pt idx="1217">
                <c:v/>
              </c:pt>
              <c:pt idx="1218">
                <c:v/>
              </c:pt>
              <c:pt idx="1219">
                <c:v/>
              </c:pt>
              <c:pt idx="1220">
                <c:v/>
              </c:pt>
              <c:pt idx="1221">
                <c:v/>
              </c:pt>
              <c:pt idx="1222">
                <c:v/>
              </c:pt>
              <c:pt idx="1223">
                <c:v/>
              </c:pt>
              <c:pt idx="1224">
                <c:v/>
              </c:pt>
              <c:pt idx="1225">
                <c:v/>
              </c:pt>
              <c:pt idx="1226">
                <c:v/>
              </c:pt>
              <c:pt idx="1227">
                <c:v/>
              </c:pt>
              <c:pt idx="1228">
                <c:v/>
              </c:pt>
              <c:pt idx="1229">
                <c:v/>
              </c:pt>
              <c:pt idx="1230">
                <c:v/>
              </c:pt>
              <c:pt idx="1231">
                <c:v/>
              </c:pt>
              <c:pt idx="1232">
                <c:v/>
              </c:pt>
              <c:pt idx="1233">
                <c:v/>
              </c:pt>
              <c:pt idx="1234">
                <c:v/>
              </c:pt>
              <c:pt idx="1235">
                <c:v/>
              </c:pt>
              <c:pt idx="1236">
                <c:v/>
              </c:pt>
              <c:pt idx="1237">
                <c:v/>
              </c:pt>
              <c:pt idx="1238">
                <c:v/>
              </c:pt>
              <c:pt idx="1239">
                <c:v/>
              </c:pt>
              <c:pt idx="1240">
                <c:v/>
              </c:pt>
              <c:pt idx="1241">
                <c:v/>
              </c:pt>
              <c:pt idx="1242">
                <c:v/>
              </c:pt>
              <c:pt idx="1243">
                <c:v/>
              </c:pt>
              <c:pt idx="1244">
                <c:v/>
              </c:pt>
              <c:pt idx="1245">
                <c:v/>
              </c:pt>
              <c:pt idx="1246">
                <c:v/>
              </c:pt>
              <c:pt idx="1247">
                <c:v/>
              </c:pt>
              <c:pt idx="1248">
                <c:v/>
              </c:pt>
              <c:pt idx="1249">
                <c:v/>
              </c:pt>
              <c:pt idx="1250">
                <c:v/>
              </c:pt>
              <c:pt idx="1251">
                <c:v/>
              </c:pt>
              <c:pt idx="1252">
                <c:v/>
              </c:pt>
              <c:pt idx="1253">
                <c:v/>
              </c:pt>
              <c:pt idx="1254">
                <c:v/>
              </c:pt>
              <c:pt idx="1255">
                <c:v/>
              </c:pt>
              <c:pt idx="1256">
                <c:v/>
              </c:pt>
              <c:pt idx="1257">
                <c:v/>
              </c:pt>
              <c:pt idx="1258">
                <c:v/>
              </c:pt>
              <c:pt idx="1259">
                <c:v/>
              </c:pt>
              <c:pt idx="1260">
                <c:v/>
              </c:pt>
              <c:pt idx="1261">
                <c:v/>
              </c:pt>
              <c:pt idx="1262">
                <c:v/>
              </c:pt>
              <c:pt idx="1263">
                <c:v/>
              </c:pt>
              <c:pt idx="1264">
                <c:v/>
              </c:pt>
              <c:pt idx="1265">
                <c:v/>
              </c:pt>
              <c:pt idx="1266">
                <c:v/>
              </c:pt>
              <c:pt idx="1267">
                <c:v/>
              </c:pt>
              <c:pt idx="1268">
                <c:v/>
              </c:pt>
              <c:pt idx="1269">
                <c:v/>
              </c:pt>
              <c:pt idx="1270">
                <c:v/>
              </c:pt>
              <c:pt idx="1271">
                <c:v/>
              </c:pt>
              <c:pt idx="1272">
                <c:v/>
              </c:pt>
              <c:pt idx="1273">
                <c:v/>
              </c:pt>
              <c:pt idx="1274">
                <c:v/>
              </c:pt>
              <c:pt idx="1275">
                <c:v/>
              </c:pt>
              <c:pt idx="1276">
                <c:v/>
              </c:pt>
              <c:pt idx="1277">
                <c:v/>
              </c:pt>
              <c:pt idx="1278">
                <c:v/>
              </c:pt>
              <c:pt idx="1279">
                <c:v/>
              </c:pt>
              <c:pt idx="1280">
                <c:v/>
              </c:pt>
              <c:pt idx="1281">
                <c:v/>
              </c:pt>
              <c:pt idx="1282">
                <c:v/>
              </c:pt>
              <c:pt idx="1283">
                <c:v/>
              </c:pt>
              <c:pt idx="1284">
                <c:v/>
              </c:pt>
              <c:pt idx="1285">
                <c:v/>
              </c:pt>
              <c:pt idx="1286">
                <c:v/>
              </c:pt>
              <c:pt idx="1287">
                <c:v/>
              </c:pt>
              <c:pt idx="1288">
                <c:v/>
              </c:pt>
              <c:pt idx="1289">
                <c:v/>
              </c:pt>
              <c:pt idx="1290">
                <c:v/>
              </c:pt>
              <c:pt idx="1291">
                <c:v/>
              </c:pt>
              <c:pt idx="1292">
                <c:v/>
              </c:pt>
              <c:pt idx="1293">
                <c:v/>
              </c:pt>
              <c:pt idx="1294">
                <c:v/>
              </c:pt>
              <c:pt idx="1295">
                <c:v/>
              </c:pt>
              <c:pt idx="1296">
                <c:v/>
              </c:pt>
              <c:pt idx="1297">
                <c:v/>
              </c:pt>
              <c:pt idx="1298">
                <c:v/>
              </c:pt>
              <c:pt idx="1299">
                <c:v/>
              </c:pt>
              <c:pt idx="1300">
                <c:v/>
              </c:pt>
              <c:pt idx="1301">
                <c:v/>
              </c:pt>
              <c:pt idx="1302">
                <c:v/>
              </c:pt>
              <c:pt idx="1303">
                <c:v/>
              </c:pt>
              <c:pt idx="1304">
                <c:v/>
              </c:pt>
              <c:pt idx="1305">
                <c:v/>
              </c:pt>
              <c:pt idx="1306">
                <c:v/>
              </c:pt>
              <c:pt idx="1307">
                <c:v/>
              </c:pt>
              <c:pt idx="1308">
                <c:v/>
              </c:pt>
              <c:pt idx="1309">
                <c:v/>
              </c:pt>
              <c:pt idx="1310">
                <c:v/>
              </c:pt>
              <c:pt idx="1311">
                <c:v/>
              </c:pt>
              <c:pt idx="1312">
                <c:v/>
              </c:pt>
              <c:pt idx="1313">
                <c:v/>
              </c:pt>
              <c:pt idx="1314">
                <c:v/>
              </c:pt>
              <c:pt idx="1315">
                <c:v/>
              </c:pt>
              <c:pt idx="1316">
                <c:v/>
              </c:pt>
              <c:pt idx="1317">
                <c:v/>
              </c:pt>
              <c:pt idx="1318">
                <c:v/>
              </c:pt>
              <c:pt idx="1319">
                <c:v/>
              </c:pt>
              <c:pt idx="1320">
                <c:v/>
              </c:pt>
              <c:pt idx="1321">
                <c:v/>
              </c:pt>
              <c:pt idx="1322">
                <c:v/>
              </c:pt>
              <c:pt idx="1323">
                <c:v/>
              </c:pt>
              <c:pt idx="1324">
                <c:v/>
              </c:pt>
              <c:pt idx="1325">
                <c:v/>
              </c:pt>
              <c:pt idx="1326">
                <c:v/>
              </c:pt>
              <c:pt idx="1327">
                <c:v/>
              </c:pt>
              <c:pt idx="1328">
                <c:v/>
              </c:pt>
              <c:pt idx="1329">
                <c:v/>
              </c:pt>
              <c:pt idx="1330">
                <c:v/>
              </c:pt>
              <c:pt idx="1331">
                <c:v/>
              </c:pt>
              <c:pt idx="1332">
                <c:v/>
              </c:pt>
              <c:pt idx="1333">
                <c:v/>
              </c:pt>
              <c:pt idx="1334">
                <c:v/>
              </c:pt>
              <c:pt idx="1335">
                <c:v/>
              </c:pt>
              <c:pt idx="1336">
                <c:v/>
              </c:pt>
              <c:pt idx="1337">
                <c:v/>
              </c:pt>
              <c:pt idx="1338">
                <c:v/>
              </c:pt>
              <c:pt idx="1339">
                <c:v/>
              </c:pt>
              <c:pt idx="1340">
                <c:v/>
              </c:pt>
              <c:pt idx="1341">
                <c:v/>
              </c:pt>
              <c:pt idx="1342">
                <c:v/>
              </c:pt>
              <c:pt idx="1343">
                <c:v/>
              </c:pt>
              <c:pt idx="1344">
                <c:v/>
              </c:pt>
              <c:pt idx="1345">
                <c:v/>
              </c:pt>
              <c:pt idx="1346">
                <c:v/>
              </c:pt>
              <c:pt idx="1347">
                <c:v/>
              </c:pt>
              <c:pt idx="1348">
                <c:v/>
              </c:pt>
              <c:pt idx="1349">
                <c:v/>
              </c:pt>
              <c:pt idx="1350">
                <c:v/>
              </c:pt>
              <c:pt idx="1351">
                <c:v/>
              </c:pt>
              <c:pt idx="1352">
                <c:v/>
              </c:pt>
              <c:pt idx="1353">
                <c:v/>
              </c:pt>
              <c:pt idx="1354">
                <c:v/>
              </c:pt>
              <c:pt idx="1355">
                <c:v/>
              </c:pt>
              <c:pt idx="1356">
                <c:v/>
              </c:pt>
              <c:pt idx="1357">
                <c:v/>
              </c:pt>
              <c:pt idx="1358">
                <c:v/>
              </c:pt>
              <c:pt idx="1359">
                <c:v/>
              </c:pt>
              <c:pt idx="1360">
                <c:v/>
              </c:pt>
              <c:pt idx="1361">
                <c:v/>
              </c:pt>
              <c:pt idx="1362">
                <c:v/>
              </c:pt>
              <c:pt idx="1363">
                <c:v/>
              </c:pt>
              <c:pt idx="1364">
                <c:v/>
              </c:pt>
              <c:pt idx="1365">
                <c:v/>
              </c:pt>
              <c:pt idx="1366">
                <c:v/>
              </c:pt>
              <c:pt idx="1367">
                <c:v/>
              </c:pt>
              <c:pt idx="1368">
                <c:v/>
              </c:pt>
              <c:pt idx="1369">
                <c:v/>
              </c:pt>
              <c:pt idx="1370">
                <c:v/>
              </c:pt>
              <c:pt idx="1371">
                <c:v/>
              </c:pt>
              <c:pt idx="1372">
                <c:v/>
              </c:pt>
              <c:pt idx="1373">
                <c:v/>
              </c:pt>
              <c:pt idx="1374">
                <c:v/>
              </c:pt>
              <c:pt idx="1375">
                <c:v/>
              </c:pt>
              <c:pt idx="1376">
                <c:v/>
              </c:pt>
              <c:pt idx="1377">
                <c:v/>
              </c:pt>
              <c:pt idx="1378">
                <c:v/>
              </c:pt>
              <c:pt idx="1379">
                <c:v/>
              </c:pt>
              <c:pt idx="1380">
                <c:v/>
              </c:pt>
              <c:pt idx="1381">
                <c:v/>
              </c:pt>
              <c:pt idx="1382">
                <c:v/>
              </c:pt>
              <c:pt idx="1383">
                <c:v/>
              </c:pt>
              <c:pt idx="1384">
                <c:v/>
              </c:pt>
              <c:pt idx="1385">
                <c:v/>
              </c:pt>
              <c:pt idx="1386">
                <c:v/>
              </c:pt>
              <c:pt idx="1387">
                <c:v/>
              </c:pt>
              <c:pt idx="1388">
                <c:v/>
              </c:pt>
              <c:pt idx="1389">
                <c:v/>
              </c:pt>
              <c:pt idx="1390">
                <c:v/>
              </c:pt>
              <c:pt idx="1391">
                <c:v/>
              </c:pt>
              <c:pt idx="1392">
                <c:v/>
              </c:pt>
              <c:pt idx="1393">
                <c:v/>
              </c:pt>
              <c:pt idx="1394">
                <c:v/>
              </c:pt>
              <c:pt idx="1395">
                <c:v/>
              </c:pt>
              <c:pt idx="1396">
                <c:v/>
              </c:pt>
              <c:pt idx="1397">
                <c:v/>
              </c:pt>
              <c:pt idx="1398">
                <c:v/>
              </c:pt>
              <c:pt idx="1399">
                <c:v/>
              </c:pt>
              <c:pt idx="1400">
                <c:v/>
              </c:pt>
              <c:pt idx="1401">
                <c:v/>
              </c:pt>
              <c:pt idx="1402">
                <c:v/>
              </c:pt>
              <c:pt idx="1403">
                <c:v/>
              </c:pt>
              <c:pt idx="1404">
                <c:v/>
              </c:pt>
              <c:pt idx="1405">
                <c:v/>
              </c:pt>
              <c:pt idx="1406">
                <c:v/>
              </c:pt>
              <c:pt idx="1407">
                <c:v/>
              </c:pt>
              <c:pt idx="1408">
                <c:v/>
              </c:pt>
              <c:pt idx="1409">
                <c:v/>
              </c:pt>
              <c:pt idx="1410">
                <c:v/>
              </c:pt>
              <c:pt idx="1411">
                <c:v/>
              </c:pt>
              <c:pt idx="1412">
                <c:v/>
              </c:pt>
              <c:pt idx="1413">
                <c:v/>
              </c:pt>
              <c:pt idx="1414">
                <c:v/>
              </c:pt>
              <c:pt idx="1415">
                <c:v/>
              </c:pt>
              <c:pt idx="1416">
                <c:v/>
              </c:pt>
              <c:pt idx="1417">
                <c:v/>
              </c:pt>
              <c:pt idx="1418">
                <c:v/>
              </c:pt>
              <c:pt idx="1419">
                <c:v/>
              </c:pt>
              <c:pt idx="1420">
                <c:v/>
              </c:pt>
              <c:pt idx="1421">
                <c:v/>
              </c:pt>
              <c:pt idx="1422">
                <c:v/>
              </c:pt>
              <c:pt idx="1423">
                <c:v/>
              </c:pt>
              <c:pt idx="1424">
                <c:v/>
              </c:pt>
              <c:pt idx="1425">
                <c:v/>
              </c:pt>
              <c:pt idx="1426">
                <c:v/>
              </c:pt>
              <c:pt idx="1427">
                <c:v/>
              </c:pt>
              <c:pt idx="1428">
                <c:v/>
              </c:pt>
              <c:pt idx="1429">
                <c:v/>
              </c:pt>
              <c:pt idx="1430">
                <c:v/>
              </c:pt>
              <c:pt idx="1431">
                <c:v/>
              </c:pt>
              <c:pt idx="1432">
                <c:v/>
              </c:pt>
              <c:pt idx="1433">
                <c:v/>
              </c:pt>
              <c:pt idx="1434">
                <c:v/>
              </c:pt>
              <c:pt idx="1435">
                <c:v/>
              </c:pt>
              <c:pt idx="1436">
                <c:v/>
              </c:pt>
              <c:pt idx="1437">
                <c:v/>
              </c:pt>
              <c:pt idx="1438">
                <c:v/>
              </c:pt>
              <c:pt idx="1439">
                <c:v/>
              </c:pt>
              <c:pt idx="1440">
                <c:v/>
              </c:pt>
              <c:pt idx="1441">
                <c:v/>
              </c:pt>
              <c:pt idx="1442">
                <c:v/>
              </c:pt>
              <c:pt idx="1443">
                <c:v/>
              </c:pt>
              <c:pt idx="1444">
                <c:v/>
              </c:pt>
              <c:pt idx="1445">
                <c:v/>
              </c:pt>
              <c:pt idx="1446">
                <c:v/>
              </c:pt>
              <c:pt idx="1447">
                <c:v/>
              </c:pt>
              <c:pt idx="1448">
                <c:v/>
              </c:pt>
              <c:pt idx="1449">
                <c:v/>
              </c:pt>
              <c:pt idx="1450">
                <c:v/>
              </c:pt>
              <c:pt idx="1451">
                <c:v/>
              </c:pt>
              <c:pt idx="1452">
                <c:v/>
              </c:pt>
              <c:pt idx="1453">
                <c:v/>
              </c:pt>
              <c:pt idx="1454">
                <c:v/>
              </c:pt>
              <c:pt idx="1455">
                <c:v/>
              </c:pt>
              <c:pt idx="1456">
                <c:v/>
              </c:pt>
              <c:pt idx="1457">
                <c:v/>
              </c:pt>
              <c:pt idx="1458">
                <c:v/>
              </c:pt>
              <c:pt idx="1459">
                <c:v/>
              </c:pt>
              <c:pt idx="1460">
                <c:v/>
              </c:pt>
              <c:pt idx="1461">
                <c:v/>
              </c:pt>
              <c:pt idx="1462">
                <c:v/>
              </c:pt>
              <c:pt idx="1463">
                <c:v/>
              </c:pt>
              <c:pt idx="1464">
                <c:v/>
              </c:pt>
              <c:pt idx="1465">
                <c:v/>
              </c:pt>
              <c:pt idx="1466">
                <c:v/>
              </c:pt>
              <c:pt idx="1467">
                <c:v/>
              </c:pt>
              <c:pt idx="1468">
                <c:v/>
              </c:pt>
              <c:pt idx="1469">
                <c:v/>
              </c:pt>
              <c:pt idx="1470">
                <c:v/>
              </c:pt>
              <c:pt idx="1471">
                <c:v/>
              </c:pt>
              <c:pt idx="1472">
                <c:v/>
              </c:pt>
              <c:pt idx="1473">
                <c:v/>
              </c:pt>
              <c:pt idx="1474">
                <c:v/>
              </c:pt>
              <c:pt idx="1475">
                <c:v/>
              </c:pt>
              <c:pt idx="1476">
                <c:v/>
              </c:pt>
              <c:pt idx="1477">
                <c:v/>
              </c:pt>
              <c:pt idx="1478">
                <c:v/>
              </c:pt>
              <c:pt idx="1479">
                <c:v/>
              </c:pt>
              <c:pt idx="1480">
                <c:v/>
              </c:pt>
              <c:pt idx="1481">
                <c:v/>
              </c:pt>
              <c:pt idx="1482">
                <c:v/>
              </c:pt>
              <c:pt idx="1483">
                <c:v/>
              </c:pt>
              <c:pt idx="1484">
                <c:v/>
              </c:pt>
              <c:pt idx="1485">
                <c:v/>
              </c:pt>
              <c:pt idx="1486">
                <c:v/>
              </c:pt>
              <c:pt idx="1487">
                <c:v/>
              </c:pt>
              <c:pt idx="1488">
                <c:v/>
              </c:pt>
              <c:pt idx="1489">
                <c:v/>
              </c:pt>
              <c:pt idx="1490">
                <c:v/>
              </c:pt>
              <c:pt idx="1491">
                <c:v/>
              </c:pt>
              <c:pt idx="1492">
                <c:v/>
              </c:pt>
              <c:pt idx="1493">
                <c:v/>
              </c:pt>
              <c:pt idx="1494">
                <c:v/>
              </c:pt>
              <c:pt idx="1495">
                <c:v/>
              </c:pt>
              <c:pt idx="1496">
                <c:v/>
              </c:pt>
              <c:pt idx="1497">
                <c:v/>
              </c:pt>
              <c:pt idx="1498">
                <c:v/>
              </c:pt>
              <c:pt idx="1499">
                <c:v/>
              </c:pt>
              <c:pt idx="1500">
                <c:v/>
              </c:pt>
              <c:pt idx="1501">
                <c:v/>
              </c:pt>
              <c:pt idx="1502">
                <c:v/>
              </c:pt>
              <c:pt idx="1503">
                <c:v/>
              </c:pt>
              <c:pt idx="1504">
                <c:v/>
              </c:pt>
              <c:pt idx="1505">
                <c:v/>
              </c:pt>
              <c:pt idx="1506">
                <c:v/>
              </c:pt>
              <c:pt idx="1507">
                <c:v/>
              </c:pt>
              <c:pt idx="1508">
                <c:v/>
              </c:pt>
              <c:pt idx="1509">
                <c:v/>
              </c:pt>
              <c:pt idx="1510">
                <c:v/>
              </c:pt>
              <c:pt idx="1511">
                <c:v/>
              </c:pt>
              <c:pt idx="1512">
                <c:v/>
              </c:pt>
              <c:pt idx="1513">
                <c:v/>
              </c:pt>
              <c:pt idx="1514">
                <c:v/>
              </c:pt>
              <c:pt idx="1515">
                <c:v/>
              </c:pt>
              <c:pt idx="1516">
                <c:v/>
              </c:pt>
              <c:pt idx="1517">
                <c:v/>
              </c:pt>
              <c:pt idx="1518">
                <c:v/>
              </c:pt>
              <c:pt idx="1519">
                <c:v/>
              </c:pt>
              <c:pt idx="1520">
                <c:v/>
              </c:pt>
              <c:pt idx="1521">
                <c:v/>
              </c:pt>
              <c:pt idx="1522">
                <c:v/>
              </c:pt>
              <c:pt idx="1523">
                <c:v/>
              </c:pt>
              <c:pt idx="1524">
                <c:v/>
              </c:pt>
              <c:pt idx="1525">
                <c:v/>
              </c:pt>
              <c:pt idx="1526">
                <c:v/>
              </c:pt>
              <c:pt idx="1527">
                <c:v/>
              </c:pt>
              <c:pt idx="1528">
                <c:v/>
              </c:pt>
              <c:pt idx="1529">
                <c:v/>
              </c:pt>
              <c:pt idx="1530">
                <c:v/>
              </c:pt>
              <c:pt idx="1531">
                <c:v/>
              </c:pt>
              <c:pt idx="1532">
                <c:v/>
              </c:pt>
              <c:pt idx="1533">
                <c:v/>
              </c:pt>
              <c:pt idx="1534">
                <c:v/>
              </c:pt>
              <c:pt idx="1535">
                <c:v/>
              </c:pt>
              <c:pt idx="1536">
                <c:v/>
              </c:pt>
              <c:pt idx="1537">
                <c:v/>
              </c:pt>
              <c:pt idx="1538">
                <c:v/>
              </c:pt>
              <c:pt idx="1539">
                <c:v/>
              </c:pt>
              <c:pt idx="1540">
                <c:v/>
              </c:pt>
              <c:pt idx="1541">
                <c:v/>
              </c:pt>
              <c:pt idx="1542">
                <c:v/>
              </c:pt>
              <c:pt idx="1543">
                <c:v/>
              </c:pt>
              <c:pt idx="1544">
                <c:v/>
              </c:pt>
              <c:pt idx="1545">
                <c:v/>
              </c:pt>
              <c:pt idx="1546">
                <c:v/>
              </c:pt>
              <c:pt idx="1547">
                <c:v/>
              </c:pt>
              <c:pt idx="1548">
                <c:v/>
              </c:pt>
              <c:pt idx="1549">
                <c:v/>
              </c:pt>
              <c:pt idx="1550">
                <c:v/>
              </c:pt>
              <c:pt idx="1551">
                <c:v/>
              </c:pt>
              <c:pt idx="1552">
                <c:v/>
              </c:pt>
              <c:pt idx="1553">
                <c:v/>
              </c:pt>
              <c:pt idx="1554">
                <c:v/>
              </c:pt>
              <c:pt idx="1555">
                <c:v/>
              </c:pt>
              <c:pt idx="1556">
                <c:v/>
              </c:pt>
              <c:pt idx="1557">
                <c:v/>
              </c:pt>
              <c:pt idx="1558">
                <c:v/>
              </c:pt>
              <c:pt idx="1559">
                <c:v/>
              </c:pt>
              <c:pt idx="1560">
                <c:v/>
              </c:pt>
              <c:pt idx="1561">
                <c:v/>
              </c:pt>
              <c:pt idx="1562">
                <c:v/>
              </c:pt>
              <c:pt idx="1563">
                <c:v/>
              </c:pt>
              <c:pt idx="1564">
                <c:v/>
              </c:pt>
              <c:pt idx="1565">
                <c:v/>
              </c:pt>
              <c:pt idx="1566">
                <c:v/>
              </c:pt>
              <c:pt idx="1567">
                <c:v/>
              </c:pt>
              <c:pt idx="1568">
                <c:v/>
              </c:pt>
              <c:pt idx="1569">
                <c:v/>
              </c:pt>
              <c:pt idx="1570">
                <c:v/>
              </c:pt>
              <c:pt idx="1571">
                <c:v/>
              </c:pt>
              <c:pt idx="1572">
                <c:v/>
              </c:pt>
              <c:pt idx="1573">
                <c:v/>
              </c:pt>
              <c:pt idx="1574">
                <c:v/>
              </c:pt>
              <c:pt idx="1575">
                <c:v/>
              </c:pt>
              <c:pt idx="1576">
                <c:v/>
              </c:pt>
              <c:pt idx="1577">
                <c:v/>
              </c:pt>
              <c:pt idx="1578">
                <c:v/>
              </c:pt>
              <c:pt idx="1579">
                <c:v/>
              </c:pt>
              <c:pt idx="1580">
                <c:v/>
              </c:pt>
              <c:pt idx="1581">
                <c:v/>
              </c:pt>
              <c:pt idx="1582">
                <c:v/>
              </c:pt>
              <c:pt idx="1583">
                <c:v/>
              </c:pt>
              <c:pt idx="1584">
                <c:v/>
              </c:pt>
              <c:pt idx="1585">
                <c:v/>
              </c:pt>
              <c:pt idx="1586">
                <c:v/>
              </c:pt>
              <c:pt idx="1587">
                <c:v/>
              </c:pt>
              <c:pt idx="1588">
                <c:v/>
              </c:pt>
              <c:pt idx="1589">
                <c:v/>
              </c:pt>
              <c:pt idx="1590">
                <c:v/>
              </c:pt>
              <c:pt idx="1591">
                <c:v/>
              </c:pt>
              <c:pt idx="1592">
                <c:v/>
              </c:pt>
              <c:pt idx="1593">
                <c:v/>
              </c:pt>
              <c:pt idx="1594">
                <c:v/>
              </c:pt>
              <c:pt idx="1595">
                <c:v/>
              </c:pt>
              <c:pt idx="1596">
                <c:v/>
              </c:pt>
              <c:pt idx="1597">
                <c:v/>
              </c:pt>
              <c:pt idx="1598">
                <c:v/>
              </c:pt>
              <c:pt idx="1599">
                <c:v/>
              </c:pt>
              <c:pt idx="1600">
                <c:v/>
              </c:pt>
              <c:pt idx="1601">
                <c:v/>
              </c:pt>
              <c:pt idx="1602">
                <c:v/>
              </c:pt>
              <c:pt idx="1603">
                <c:v/>
              </c:pt>
              <c:pt idx="1604">
                <c:v/>
              </c:pt>
              <c:pt idx="1605">
                <c:v/>
              </c:pt>
              <c:pt idx="1606">
                <c:v/>
              </c:pt>
              <c:pt idx="1607">
                <c:v/>
              </c:pt>
              <c:pt idx="1608">
                <c:v/>
              </c:pt>
              <c:pt idx="1609">
                <c:v/>
              </c:pt>
              <c:pt idx="1610">
                <c:v/>
              </c:pt>
              <c:pt idx="1611">
                <c:v/>
              </c:pt>
              <c:pt idx="1612">
                <c:v/>
              </c:pt>
              <c:pt idx="1613">
                <c:v/>
              </c:pt>
              <c:pt idx="1614">
                <c:v/>
              </c:pt>
              <c:pt idx="1615">
                <c:v/>
              </c:pt>
              <c:pt idx="1616">
                <c:v/>
              </c:pt>
              <c:pt idx="1617">
                <c:v/>
              </c:pt>
              <c:pt idx="1618">
                <c:v/>
              </c:pt>
              <c:pt idx="1619">
                <c:v/>
              </c:pt>
              <c:pt idx="1620">
                <c:v/>
              </c:pt>
              <c:pt idx="1621">
                <c:v/>
              </c:pt>
              <c:pt idx="1622">
                <c:v/>
              </c:pt>
              <c:pt idx="1623">
                <c:v/>
              </c:pt>
              <c:pt idx="1624">
                <c:v/>
              </c:pt>
              <c:pt idx="1625">
                <c:v/>
              </c:pt>
              <c:pt idx="1626">
                <c:v/>
              </c:pt>
              <c:pt idx="1627">
                <c:v/>
              </c:pt>
              <c:pt idx="1628">
                <c:v/>
              </c:pt>
              <c:pt idx="1629">
                <c:v/>
              </c:pt>
              <c:pt idx="1630">
                <c:v/>
              </c:pt>
              <c:pt idx="1631">
                <c:v/>
              </c:pt>
              <c:pt idx="1632">
                <c:v/>
              </c:pt>
              <c:pt idx="1633">
                <c:v/>
              </c:pt>
              <c:pt idx="1634">
                <c:v/>
              </c:pt>
              <c:pt idx="1635">
                <c:v/>
              </c:pt>
              <c:pt idx="1636">
                <c:v/>
              </c:pt>
              <c:pt idx="1637">
                <c:v/>
              </c:pt>
              <c:pt idx="1638">
                <c:v/>
              </c:pt>
              <c:pt idx="1639">
                <c:v/>
              </c:pt>
              <c:pt idx="1640">
                <c:v/>
              </c:pt>
              <c:pt idx="1641">
                <c:v/>
              </c:pt>
              <c:pt idx="1642">
                <c:v/>
              </c:pt>
              <c:pt idx="1643">
                <c:v/>
              </c:pt>
              <c:pt idx="1644">
                <c:v/>
              </c:pt>
              <c:pt idx="1645">
                <c:v/>
              </c:pt>
              <c:pt idx="1646">
                <c:v/>
              </c:pt>
              <c:pt idx="1647">
                <c:v/>
              </c:pt>
              <c:pt idx="1648">
                <c:v/>
              </c:pt>
              <c:pt idx="1649">
                <c:v/>
              </c:pt>
              <c:pt idx="1650">
                <c:v/>
              </c:pt>
              <c:pt idx="1651">
                <c:v/>
              </c:pt>
              <c:pt idx="1652">
                <c:v/>
              </c:pt>
              <c:pt idx="1653">
                <c:v/>
              </c:pt>
              <c:pt idx="1654">
                <c:v/>
              </c:pt>
              <c:pt idx="1655">
                <c:v/>
              </c:pt>
              <c:pt idx="1656">
                <c:v/>
              </c:pt>
              <c:pt idx="1657">
                <c:v/>
              </c:pt>
              <c:pt idx="1658">
                <c:v/>
              </c:pt>
              <c:pt idx="1659">
                <c:v/>
              </c:pt>
              <c:pt idx="1660">
                <c:v/>
              </c:pt>
              <c:pt idx="1661">
                <c:v/>
              </c:pt>
              <c:pt idx="1662">
                <c:v/>
              </c:pt>
              <c:pt idx="1663">
                <c:v/>
              </c:pt>
              <c:pt idx="1664">
                <c:v/>
              </c:pt>
              <c:pt idx="1665">
                <c:v/>
              </c:pt>
              <c:pt idx="1666">
                <c:v/>
              </c:pt>
              <c:pt idx="1667">
                <c:v/>
              </c:pt>
              <c:pt idx="1668">
                <c:v/>
              </c:pt>
              <c:pt idx="1669">
                <c:v/>
              </c:pt>
              <c:pt idx="1670">
                <c:v/>
              </c:pt>
              <c:pt idx="1671">
                <c:v/>
              </c:pt>
              <c:pt idx="1672">
                <c:v/>
              </c:pt>
              <c:pt idx="1673">
                <c:v/>
              </c:pt>
              <c:pt idx="1674">
                <c:v/>
              </c:pt>
              <c:pt idx="1675">
                <c:v/>
              </c:pt>
              <c:pt idx="1676">
                <c:v/>
              </c:pt>
              <c:pt idx="1677">
                <c:v/>
              </c:pt>
              <c:pt idx="1678">
                <c:v/>
              </c:pt>
              <c:pt idx="1679">
                <c:v/>
              </c:pt>
              <c:pt idx="1680">
                <c:v/>
              </c:pt>
              <c:pt idx="1681">
                <c:v/>
              </c:pt>
              <c:pt idx="1682">
                <c:v/>
              </c:pt>
              <c:pt idx="1683">
                <c:v/>
              </c:pt>
            </c:strLit>
          </c:cat>
          <c:val>
            <c:numRef>
              <c:f>'Sheet 1'!$B$3:$B$1686</c:f>
              <c:numCache>
                <c:ptCount val="1684"/>
                <c:pt idx="0">
                  <c:v>-0.071960</c:v>
                </c:pt>
                <c:pt idx="1">
                  <c:v>-0.070560</c:v>
                </c:pt>
                <c:pt idx="2">
                  <c:v>-0.069340</c:v>
                </c:pt>
                <c:pt idx="3">
                  <c:v>-0.068120</c:v>
                </c:pt>
                <c:pt idx="4">
                  <c:v>-0.067320</c:v>
                </c:pt>
                <c:pt idx="5">
                  <c:v>-0.065980</c:v>
                </c:pt>
                <c:pt idx="6">
                  <c:v>-0.064450</c:v>
                </c:pt>
                <c:pt idx="7">
                  <c:v>-0.063480</c:v>
                </c:pt>
                <c:pt idx="8">
                  <c:v>-0.062440</c:v>
                </c:pt>
                <c:pt idx="9">
                  <c:v>-0.061340</c:v>
                </c:pt>
                <c:pt idx="10">
                  <c:v>-0.060180</c:v>
                </c:pt>
                <c:pt idx="11">
                  <c:v>-0.059330</c:v>
                </c:pt>
                <c:pt idx="12">
                  <c:v>-0.058410</c:v>
                </c:pt>
                <c:pt idx="13">
                  <c:v>-0.057070</c:v>
                </c:pt>
                <c:pt idx="14">
                  <c:v>-0.055480</c:v>
                </c:pt>
                <c:pt idx="15">
                  <c:v>-0.054570</c:v>
                </c:pt>
                <c:pt idx="16">
                  <c:v>-0.054140</c:v>
                </c:pt>
                <c:pt idx="17">
                  <c:v>-0.053100</c:v>
                </c:pt>
                <c:pt idx="18">
                  <c:v>-0.052250</c:v>
                </c:pt>
                <c:pt idx="19">
                  <c:v>-0.051450</c:v>
                </c:pt>
                <c:pt idx="20">
                  <c:v>-0.050720</c:v>
                </c:pt>
                <c:pt idx="21">
                  <c:v>-0.049620</c:v>
                </c:pt>
                <c:pt idx="22">
                  <c:v>-0.049010</c:v>
                </c:pt>
                <c:pt idx="23">
                  <c:v>-0.048520</c:v>
                </c:pt>
                <c:pt idx="24">
                  <c:v>-0.047790</c:v>
                </c:pt>
                <c:pt idx="25">
                  <c:v>-0.047000</c:v>
                </c:pt>
                <c:pt idx="26">
                  <c:v>-0.046390</c:v>
                </c:pt>
                <c:pt idx="27">
                  <c:v>-0.045350</c:v>
                </c:pt>
                <c:pt idx="28">
                  <c:v>-0.044560</c:v>
                </c:pt>
                <c:pt idx="29">
                  <c:v>-0.044130</c:v>
                </c:pt>
                <c:pt idx="30">
                  <c:v>-0.043210</c:v>
                </c:pt>
                <c:pt idx="31">
                  <c:v>-0.042910</c:v>
                </c:pt>
                <c:pt idx="32">
                  <c:v>-0.041930</c:v>
                </c:pt>
                <c:pt idx="33">
                  <c:v>-0.041320</c:v>
                </c:pt>
                <c:pt idx="34">
                  <c:v>-0.041020</c:v>
                </c:pt>
                <c:pt idx="35">
                  <c:v>-0.040590</c:v>
                </c:pt>
                <c:pt idx="36">
                  <c:v>-0.039550</c:v>
                </c:pt>
                <c:pt idx="37">
                  <c:v>-0.039000</c:v>
                </c:pt>
                <c:pt idx="38">
                  <c:v>-0.038390</c:v>
                </c:pt>
                <c:pt idx="39">
                  <c:v>-0.037900</c:v>
                </c:pt>
                <c:pt idx="40">
                  <c:v>-0.037350</c:v>
                </c:pt>
                <c:pt idx="41">
                  <c:v>-0.036870</c:v>
                </c:pt>
                <c:pt idx="42">
                  <c:v>-0.036250</c:v>
                </c:pt>
                <c:pt idx="43">
                  <c:v>-0.035830</c:v>
                </c:pt>
                <c:pt idx="44">
                  <c:v>-0.035460</c:v>
                </c:pt>
                <c:pt idx="45">
                  <c:v>-0.034910</c:v>
                </c:pt>
                <c:pt idx="46">
                  <c:v>-0.034480</c:v>
                </c:pt>
                <c:pt idx="47">
                  <c:v>-0.033570</c:v>
                </c:pt>
                <c:pt idx="48">
                  <c:v>-0.033020</c:v>
                </c:pt>
                <c:pt idx="49">
                  <c:v>-0.033510</c:v>
                </c:pt>
                <c:pt idx="50">
                  <c:v>-0.032900</c:v>
                </c:pt>
                <c:pt idx="51">
                  <c:v>-0.032230</c:v>
                </c:pt>
                <c:pt idx="52">
                  <c:v>-0.032100</c:v>
                </c:pt>
                <c:pt idx="53">
                  <c:v>-0.031490</c:v>
                </c:pt>
                <c:pt idx="54">
                  <c:v>-0.031190</c:v>
                </c:pt>
                <c:pt idx="55">
                  <c:v>-0.031250</c:v>
                </c:pt>
                <c:pt idx="56">
                  <c:v>-0.030880</c:v>
                </c:pt>
                <c:pt idx="57">
                  <c:v>-0.030700</c:v>
                </c:pt>
                <c:pt idx="58">
                  <c:v>-0.030520</c:v>
                </c:pt>
                <c:pt idx="59">
                  <c:v>-0.030030</c:v>
                </c:pt>
                <c:pt idx="60">
                  <c:v>-0.029360</c:v>
                </c:pt>
                <c:pt idx="61">
                  <c:v>-0.029170</c:v>
                </c:pt>
                <c:pt idx="62">
                  <c:v>-0.028870</c:v>
                </c:pt>
                <c:pt idx="63">
                  <c:v>-0.028630</c:v>
                </c:pt>
                <c:pt idx="64">
                  <c:v>-0.028260</c:v>
                </c:pt>
                <c:pt idx="65">
                  <c:v>-0.027890</c:v>
                </c:pt>
                <c:pt idx="66">
                  <c:v>-0.027710</c:v>
                </c:pt>
                <c:pt idx="67">
                  <c:v>-0.027530</c:v>
                </c:pt>
                <c:pt idx="68">
                  <c:v>-0.027650</c:v>
                </c:pt>
                <c:pt idx="69">
                  <c:v>-0.027470</c:v>
                </c:pt>
                <c:pt idx="70">
                  <c:v>-0.027400</c:v>
                </c:pt>
                <c:pt idx="71">
                  <c:v>-0.026730</c:v>
                </c:pt>
                <c:pt idx="72">
                  <c:v>-0.026490</c:v>
                </c:pt>
                <c:pt idx="73">
                  <c:v>-0.026000</c:v>
                </c:pt>
                <c:pt idx="74">
                  <c:v>-0.025820</c:v>
                </c:pt>
                <c:pt idx="75">
                  <c:v>-0.025570</c:v>
                </c:pt>
                <c:pt idx="76">
                  <c:v>-0.025390</c:v>
                </c:pt>
                <c:pt idx="77">
                  <c:v>-0.025450</c:v>
                </c:pt>
                <c:pt idx="78">
                  <c:v>-0.025270</c:v>
                </c:pt>
                <c:pt idx="79">
                  <c:v>-0.024840</c:v>
                </c:pt>
                <c:pt idx="80">
                  <c:v>-0.024660</c:v>
                </c:pt>
                <c:pt idx="81">
                  <c:v>-0.024290</c:v>
                </c:pt>
                <c:pt idx="82">
                  <c:v>-0.023990</c:v>
                </c:pt>
                <c:pt idx="83">
                  <c:v>-0.023860</c:v>
                </c:pt>
                <c:pt idx="84">
                  <c:v>-0.023620</c:v>
                </c:pt>
                <c:pt idx="85">
                  <c:v>-0.023190</c:v>
                </c:pt>
                <c:pt idx="86">
                  <c:v>-0.022830</c:v>
                </c:pt>
                <c:pt idx="87">
                  <c:v>-0.022890</c:v>
                </c:pt>
                <c:pt idx="88">
                  <c:v>-0.023010</c:v>
                </c:pt>
                <c:pt idx="89">
                  <c:v>-0.023130</c:v>
                </c:pt>
                <c:pt idx="90">
                  <c:v>-0.022950</c:v>
                </c:pt>
                <c:pt idx="91">
                  <c:v>-0.022160</c:v>
                </c:pt>
                <c:pt idx="92">
                  <c:v>-0.022340</c:v>
                </c:pt>
                <c:pt idx="93">
                  <c:v>-0.022220</c:v>
                </c:pt>
                <c:pt idx="94">
                  <c:v>-0.022220</c:v>
                </c:pt>
                <c:pt idx="95">
                  <c:v>-0.022030</c:v>
                </c:pt>
                <c:pt idx="96">
                  <c:v>-0.021970</c:v>
                </c:pt>
                <c:pt idx="97">
                  <c:v>-0.022030</c:v>
                </c:pt>
                <c:pt idx="98">
                  <c:v>-0.021910</c:v>
                </c:pt>
                <c:pt idx="99">
                  <c:v>-0.022030</c:v>
                </c:pt>
                <c:pt idx="100">
                  <c:v>-0.021670</c:v>
                </c:pt>
                <c:pt idx="101">
                  <c:v>-0.021480</c:v>
                </c:pt>
                <c:pt idx="102">
                  <c:v>-0.021610</c:v>
                </c:pt>
                <c:pt idx="103">
                  <c:v>-0.021910</c:v>
                </c:pt>
                <c:pt idx="104">
                  <c:v>-0.021790</c:v>
                </c:pt>
                <c:pt idx="105">
                  <c:v>-0.021480</c:v>
                </c:pt>
                <c:pt idx="106">
                  <c:v>-0.021420</c:v>
                </c:pt>
                <c:pt idx="107">
                  <c:v>-0.021240</c:v>
                </c:pt>
                <c:pt idx="108">
                  <c:v>-0.021300</c:v>
                </c:pt>
                <c:pt idx="109">
                  <c:v>-0.021670</c:v>
                </c:pt>
                <c:pt idx="110">
                  <c:v>-0.021420</c:v>
                </c:pt>
                <c:pt idx="111">
                  <c:v>-0.021240</c:v>
                </c:pt>
                <c:pt idx="112">
                  <c:v>-0.021360</c:v>
                </c:pt>
                <c:pt idx="113">
                  <c:v>-0.021240</c:v>
                </c:pt>
                <c:pt idx="114">
                  <c:v>-0.021000</c:v>
                </c:pt>
                <c:pt idx="115">
                  <c:v>-0.020690</c:v>
                </c:pt>
                <c:pt idx="116">
                  <c:v>-0.020810</c:v>
                </c:pt>
                <c:pt idx="117">
                  <c:v>-0.021120</c:v>
                </c:pt>
                <c:pt idx="118">
                  <c:v>-0.021120</c:v>
                </c:pt>
                <c:pt idx="119">
                  <c:v>-0.021360</c:v>
                </c:pt>
                <c:pt idx="120">
                  <c:v>-0.021120</c:v>
                </c:pt>
                <c:pt idx="121">
                  <c:v>-0.020810</c:v>
                </c:pt>
                <c:pt idx="122">
                  <c:v>-0.020810</c:v>
                </c:pt>
                <c:pt idx="123">
                  <c:v>-0.020750</c:v>
                </c:pt>
                <c:pt idx="124">
                  <c:v>-0.020940</c:v>
                </c:pt>
                <c:pt idx="125">
                  <c:v>-0.021060</c:v>
                </c:pt>
                <c:pt idx="126">
                  <c:v>-0.020940</c:v>
                </c:pt>
                <c:pt idx="127">
                  <c:v>-0.020320</c:v>
                </c:pt>
                <c:pt idx="128">
                  <c:v>-0.020450</c:v>
                </c:pt>
                <c:pt idx="129">
                  <c:v>-0.020630</c:v>
                </c:pt>
                <c:pt idx="130">
                  <c:v>-0.020940</c:v>
                </c:pt>
                <c:pt idx="131">
                  <c:v>-0.021120</c:v>
                </c:pt>
                <c:pt idx="132">
                  <c:v>-0.020870</c:v>
                </c:pt>
                <c:pt idx="133">
                  <c:v>-0.021000</c:v>
                </c:pt>
                <c:pt idx="134">
                  <c:v>-0.021060</c:v>
                </c:pt>
                <c:pt idx="135">
                  <c:v>-0.021060</c:v>
                </c:pt>
                <c:pt idx="136">
                  <c:v>-0.021240</c:v>
                </c:pt>
                <c:pt idx="137">
                  <c:v>-0.021000</c:v>
                </c:pt>
                <c:pt idx="138">
                  <c:v>-0.021180</c:v>
                </c:pt>
                <c:pt idx="139">
                  <c:v>-0.021180</c:v>
                </c:pt>
                <c:pt idx="140">
                  <c:v>-0.021120</c:v>
                </c:pt>
                <c:pt idx="141">
                  <c:v>-0.020570</c:v>
                </c:pt>
                <c:pt idx="142">
                  <c:v>-0.020690</c:v>
                </c:pt>
                <c:pt idx="143">
                  <c:v>-0.021300</c:v>
                </c:pt>
                <c:pt idx="144">
                  <c:v>-0.021060</c:v>
                </c:pt>
                <c:pt idx="145">
                  <c:v>-0.021480</c:v>
                </c:pt>
                <c:pt idx="146">
                  <c:v>-0.021300</c:v>
                </c:pt>
                <c:pt idx="147">
                  <c:v>-0.021000</c:v>
                </c:pt>
                <c:pt idx="148">
                  <c:v>-0.020690</c:v>
                </c:pt>
                <c:pt idx="149">
                  <c:v>-0.020810</c:v>
                </c:pt>
                <c:pt idx="150">
                  <c:v>-0.021120</c:v>
                </c:pt>
                <c:pt idx="151">
                  <c:v>-0.021420</c:v>
                </c:pt>
                <c:pt idx="152">
                  <c:v>-0.021550</c:v>
                </c:pt>
                <c:pt idx="153">
                  <c:v>-0.021420</c:v>
                </c:pt>
                <c:pt idx="154">
                  <c:v>-0.020870</c:v>
                </c:pt>
                <c:pt idx="155">
                  <c:v>-0.020870</c:v>
                </c:pt>
                <c:pt idx="156">
                  <c:v>-0.021000</c:v>
                </c:pt>
                <c:pt idx="157">
                  <c:v>-0.021670</c:v>
                </c:pt>
                <c:pt idx="158">
                  <c:v>-0.022340</c:v>
                </c:pt>
                <c:pt idx="159">
                  <c:v>-0.022090</c:v>
                </c:pt>
                <c:pt idx="160">
                  <c:v>-0.022030</c:v>
                </c:pt>
                <c:pt idx="161">
                  <c:v>-0.021550</c:v>
                </c:pt>
                <c:pt idx="162">
                  <c:v>-0.021480</c:v>
                </c:pt>
                <c:pt idx="163">
                  <c:v>-0.021480</c:v>
                </c:pt>
                <c:pt idx="164">
                  <c:v>-0.022090</c:v>
                </c:pt>
                <c:pt idx="165">
                  <c:v>-0.022400</c:v>
                </c:pt>
                <c:pt idx="166">
                  <c:v>-0.022400</c:v>
                </c:pt>
                <c:pt idx="167">
                  <c:v>-0.022090</c:v>
                </c:pt>
                <c:pt idx="168">
                  <c:v>-0.022340</c:v>
                </c:pt>
                <c:pt idx="169">
                  <c:v>-0.022280</c:v>
                </c:pt>
                <c:pt idx="170">
                  <c:v>-0.022580</c:v>
                </c:pt>
                <c:pt idx="171">
                  <c:v>-0.022520</c:v>
                </c:pt>
                <c:pt idx="172">
                  <c:v>-0.023070</c:v>
                </c:pt>
                <c:pt idx="173">
                  <c:v>-0.022890</c:v>
                </c:pt>
                <c:pt idx="174">
                  <c:v>-0.022830</c:v>
                </c:pt>
                <c:pt idx="175">
                  <c:v>-0.022520</c:v>
                </c:pt>
                <c:pt idx="176">
                  <c:v>-0.022580</c:v>
                </c:pt>
                <c:pt idx="177">
                  <c:v>-0.022830</c:v>
                </c:pt>
                <c:pt idx="178">
                  <c:v>-0.022830</c:v>
                </c:pt>
                <c:pt idx="179">
                  <c:v>-0.022890</c:v>
                </c:pt>
                <c:pt idx="180">
                  <c:v>-0.022950</c:v>
                </c:pt>
                <c:pt idx="181">
                  <c:v>-0.023010</c:v>
                </c:pt>
                <c:pt idx="182">
                  <c:v>-0.023190</c:v>
                </c:pt>
                <c:pt idx="183">
                  <c:v>-0.023500</c:v>
                </c:pt>
                <c:pt idx="184">
                  <c:v>-0.023560</c:v>
                </c:pt>
                <c:pt idx="185">
                  <c:v>-0.023620</c:v>
                </c:pt>
                <c:pt idx="186">
                  <c:v>-0.023380</c:v>
                </c:pt>
                <c:pt idx="187">
                  <c:v>-0.023190</c:v>
                </c:pt>
                <c:pt idx="188">
                  <c:v>-0.023380</c:v>
                </c:pt>
                <c:pt idx="189">
                  <c:v>-0.023250</c:v>
                </c:pt>
                <c:pt idx="190">
                  <c:v>-0.023440</c:v>
                </c:pt>
                <c:pt idx="191">
                  <c:v>-0.023500</c:v>
                </c:pt>
                <c:pt idx="192">
                  <c:v>-0.023500</c:v>
                </c:pt>
                <c:pt idx="193">
                  <c:v>-0.023620</c:v>
                </c:pt>
                <c:pt idx="194">
                  <c:v>-0.023560</c:v>
                </c:pt>
                <c:pt idx="195">
                  <c:v>-0.023560</c:v>
                </c:pt>
                <c:pt idx="196">
                  <c:v>-0.023500</c:v>
                </c:pt>
                <c:pt idx="197">
                  <c:v>-0.023930</c:v>
                </c:pt>
                <c:pt idx="198">
                  <c:v>-0.024110</c:v>
                </c:pt>
                <c:pt idx="199">
                  <c:v>-0.023860</c:v>
                </c:pt>
                <c:pt idx="200">
                  <c:v>-0.024050</c:v>
                </c:pt>
                <c:pt idx="201">
                  <c:v>-0.023860</c:v>
                </c:pt>
                <c:pt idx="202">
                  <c:v>-0.024050</c:v>
                </c:pt>
                <c:pt idx="203">
                  <c:v>-0.024350</c:v>
                </c:pt>
                <c:pt idx="204">
                  <c:v>-0.024480</c:v>
                </c:pt>
                <c:pt idx="205">
                  <c:v>-0.024540</c:v>
                </c:pt>
                <c:pt idx="206">
                  <c:v>-0.024540</c:v>
                </c:pt>
                <c:pt idx="207">
                  <c:v>-0.025090</c:v>
                </c:pt>
                <c:pt idx="208">
                  <c:v>-0.025020</c:v>
                </c:pt>
                <c:pt idx="209">
                  <c:v>-0.025210</c:v>
                </c:pt>
                <c:pt idx="210">
                  <c:v>-0.025510</c:v>
                </c:pt>
                <c:pt idx="211">
                  <c:v>-0.025210</c:v>
                </c:pt>
                <c:pt idx="212">
                  <c:v>-0.025020</c:v>
                </c:pt>
                <c:pt idx="213">
                  <c:v>-0.025150</c:v>
                </c:pt>
                <c:pt idx="214">
                  <c:v>-0.025210</c:v>
                </c:pt>
                <c:pt idx="215">
                  <c:v>-0.025450</c:v>
                </c:pt>
                <c:pt idx="216">
                  <c:v>-0.025390</c:v>
                </c:pt>
                <c:pt idx="217">
                  <c:v>-0.025510</c:v>
                </c:pt>
                <c:pt idx="218">
                  <c:v>-0.025880</c:v>
                </c:pt>
                <c:pt idx="219">
                  <c:v>-0.025700</c:v>
                </c:pt>
                <c:pt idx="220">
                  <c:v>-0.025880</c:v>
                </c:pt>
                <c:pt idx="221">
                  <c:v>-0.025760</c:v>
                </c:pt>
                <c:pt idx="222">
                  <c:v>-0.026180</c:v>
                </c:pt>
                <c:pt idx="223">
                  <c:v>-0.025760</c:v>
                </c:pt>
                <c:pt idx="224">
                  <c:v>-0.025630</c:v>
                </c:pt>
                <c:pt idx="225">
                  <c:v>-0.025760</c:v>
                </c:pt>
                <c:pt idx="226">
                  <c:v>-0.026180</c:v>
                </c:pt>
                <c:pt idx="227">
                  <c:v>-0.026000</c:v>
                </c:pt>
                <c:pt idx="228">
                  <c:v>-0.026060</c:v>
                </c:pt>
                <c:pt idx="229">
                  <c:v>-0.026370</c:v>
                </c:pt>
                <c:pt idx="230">
                  <c:v>-0.026670</c:v>
                </c:pt>
                <c:pt idx="231">
                  <c:v>-0.026490</c:v>
                </c:pt>
                <c:pt idx="232">
                  <c:v>-0.026550</c:v>
                </c:pt>
                <c:pt idx="233">
                  <c:v>-0.026730</c:v>
                </c:pt>
                <c:pt idx="234">
                  <c:v>-0.026980</c:v>
                </c:pt>
                <c:pt idx="235">
                  <c:v>-0.027040</c:v>
                </c:pt>
                <c:pt idx="236">
                  <c:v>-0.027040</c:v>
                </c:pt>
                <c:pt idx="237">
                  <c:v>-0.027280</c:v>
                </c:pt>
                <c:pt idx="238">
                  <c:v>-0.027400</c:v>
                </c:pt>
                <c:pt idx="239">
                  <c:v>-0.027040</c:v>
                </c:pt>
                <c:pt idx="240">
                  <c:v>-0.027040</c:v>
                </c:pt>
                <c:pt idx="241">
                  <c:v>-0.026860</c:v>
                </c:pt>
                <c:pt idx="242">
                  <c:v>-0.027280</c:v>
                </c:pt>
                <c:pt idx="243">
                  <c:v>-0.027280</c:v>
                </c:pt>
                <c:pt idx="244">
                  <c:v>-0.027280</c:v>
                </c:pt>
                <c:pt idx="245">
                  <c:v>-0.027470</c:v>
                </c:pt>
                <c:pt idx="246">
                  <c:v>-0.027340</c:v>
                </c:pt>
                <c:pt idx="247">
                  <c:v>-0.027280</c:v>
                </c:pt>
                <c:pt idx="248">
                  <c:v>-0.027770</c:v>
                </c:pt>
                <c:pt idx="249">
                  <c:v>-0.027950</c:v>
                </c:pt>
                <c:pt idx="250">
                  <c:v>-0.027710</c:v>
                </c:pt>
                <c:pt idx="251">
                  <c:v>-0.027830</c:v>
                </c:pt>
                <c:pt idx="252">
                  <c:v>-0.027530</c:v>
                </c:pt>
                <c:pt idx="253">
                  <c:v>-0.027950</c:v>
                </c:pt>
                <c:pt idx="254">
                  <c:v>-0.028140</c:v>
                </c:pt>
                <c:pt idx="255">
                  <c:v>-0.028140</c:v>
                </c:pt>
                <c:pt idx="256">
                  <c:v>-0.028140</c:v>
                </c:pt>
                <c:pt idx="257">
                  <c:v>-0.028320</c:v>
                </c:pt>
                <c:pt idx="258">
                  <c:v>-0.028500</c:v>
                </c:pt>
                <c:pt idx="259">
                  <c:v>-0.028870</c:v>
                </c:pt>
                <c:pt idx="260">
                  <c:v>-0.028990</c:v>
                </c:pt>
                <c:pt idx="261">
                  <c:v>-0.028810</c:v>
                </c:pt>
                <c:pt idx="262">
                  <c:v>-0.028930</c:v>
                </c:pt>
                <c:pt idx="263">
                  <c:v>-0.028870</c:v>
                </c:pt>
                <c:pt idx="264">
                  <c:v>-0.028630</c:v>
                </c:pt>
                <c:pt idx="265">
                  <c:v>-0.028560</c:v>
                </c:pt>
                <c:pt idx="266">
                  <c:v>-0.029170</c:v>
                </c:pt>
                <c:pt idx="267">
                  <c:v>-0.029240</c:v>
                </c:pt>
                <c:pt idx="268">
                  <c:v>-0.029540</c:v>
                </c:pt>
                <c:pt idx="269">
                  <c:v>-0.029850</c:v>
                </c:pt>
                <c:pt idx="270">
                  <c:v>-0.029720</c:v>
                </c:pt>
                <c:pt idx="271">
                  <c:v>-0.029850</c:v>
                </c:pt>
                <c:pt idx="272">
                  <c:v>-0.029790</c:v>
                </c:pt>
                <c:pt idx="273">
                  <c:v>-0.029540</c:v>
                </c:pt>
                <c:pt idx="274">
                  <c:v>-0.029360</c:v>
                </c:pt>
                <c:pt idx="275">
                  <c:v>-0.029790</c:v>
                </c:pt>
                <c:pt idx="276">
                  <c:v>-0.030090</c:v>
                </c:pt>
                <c:pt idx="277">
                  <c:v>-0.030090</c:v>
                </c:pt>
                <c:pt idx="278">
                  <c:v>-0.030330</c:v>
                </c:pt>
                <c:pt idx="279">
                  <c:v>-0.030270</c:v>
                </c:pt>
                <c:pt idx="280">
                  <c:v>-0.030030</c:v>
                </c:pt>
                <c:pt idx="281">
                  <c:v>-0.030210</c:v>
                </c:pt>
                <c:pt idx="282">
                  <c:v>-0.030270</c:v>
                </c:pt>
                <c:pt idx="283">
                  <c:v>-0.030330</c:v>
                </c:pt>
                <c:pt idx="284">
                  <c:v>-0.030640</c:v>
                </c:pt>
                <c:pt idx="285">
                  <c:v>-0.030880</c:v>
                </c:pt>
                <c:pt idx="286">
                  <c:v>-0.030820</c:v>
                </c:pt>
                <c:pt idx="287">
                  <c:v>-0.030700</c:v>
                </c:pt>
                <c:pt idx="288">
                  <c:v>-0.031010</c:v>
                </c:pt>
                <c:pt idx="289">
                  <c:v>-0.031070</c:v>
                </c:pt>
                <c:pt idx="290">
                  <c:v>-0.030760</c:v>
                </c:pt>
                <c:pt idx="291">
                  <c:v>-0.030580</c:v>
                </c:pt>
                <c:pt idx="292">
                  <c:v>-0.030150</c:v>
                </c:pt>
                <c:pt idx="293">
                  <c:v>-0.030640</c:v>
                </c:pt>
                <c:pt idx="294">
                  <c:v>-0.030700</c:v>
                </c:pt>
                <c:pt idx="295">
                  <c:v>-0.030820</c:v>
                </c:pt>
                <c:pt idx="296">
                  <c:v>-0.031070</c:v>
                </c:pt>
                <c:pt idx="297">
                  <c:v>-0.031490</c:v>
                </c:pt>
                <c:pt idx="298">
                  <c:v>-0.031920</c:v>
                </c:pt>
                <c:pt idx="299">
                  <c:v>-0.032100</c:v>
                </c:pt>
                <c:pt idx="300">
                  <c:v>-0.031620</c:v>
                </c:pt>
                <c:pt idx="301">
                  <c:v>-0.031740</c:v>
                </c:pt>
                <c:pt idx="302">
                  <c:v>-0.031980</c:v>
                </c:pt>
                <c:pt idx="303">
                  <c:v>-0.031980</c:v>
                </c:pt>
                <c:pt idx="304">
                  <c:v>-0.031920</c:v>
                </c:pt>
                <c:pt idx="305">
                  <c:v>-0.032170</c:v>
                </c:pt>
                <c:pt idx="306">
                  <c:v>-0.031860</c:v>
                </c:pt>
                <c:pt idx="307">
                  <c:v>-0.031490</c:v>
                </c:pt>
                <c:pt idx="308">
                  <c:v>-0.031980</c:v>
                </c:pt>
                <c:pt idx="309">
                  <c:v>-0.032230</c:v>
                </c:pt>
                <c:pt idx="310">
                  <c:v>-0.032230</c:v>
                </c:pt>
                <c:pt idx="311">
                  <c:v>-0.032100</c:v>
                </c:pt>
                <c:pt idx="312">
                  <c:v>-0.031920</c:v>
                </c:pt>
                <c:pt idx="313">
                  <c:v>-0.032410</c:v>
                </c:pt>
                <c:pt idx="314">
                  <c:v>-0.033080</c:v>
                </c:pt>
                <c:pt idx="315">
                  <c:v>-0.033140</c:v>
                </c:pt>
                <c:pt idx="316">
                  <c:v>-0.033200</c:v>
                </c:pt>
                <c:pt idx="317">
                  <c:v>-0.033390</c:v>
                </c:pt>
                <c:pt idx="318">
                  <c:v>-0.033020</c:v>
                </c:pt>
                <c:pt idx="319">
                  <c:v>-0.032960</c:v>
                </c:pt>
                <c:pt idx="320">
                  <c:v>-0.032900</c:v>
                </c:pt>
                <c:pt idx="321">
                  <c:v>-0.033140</c:v>
                </c:pt>
                <c:pt idx="322">
                  <c:v>-0.033750</c:v>
                </c:pt>
                <c:pt idx="323">
                  <c:v>-0.034060</c:v>
                </c:pt>
                <c:pt idx="324">
                  <c:v>-0.034180</c:v>
                </c:pt>
                <c:pt idx="325">
                  <c:v>-0.033690</c:v>
                </c:pt>
                <c:pt idx="326">
                  <c:v>-0.033450</c:v>
                </c:pt>
                <c:pt idx="327">
                  <c:v>-0.033140</c:v>
                </c:pt>
                <c:pt idx="328">
                  <c:v>-0.033260</c:v>
                </c:pt>
                <c:pt idx="329">
                  <c:v>-0.034060</c:v>
                </c:pt>
                <c:pt idx="330">
                  <c:v>-0.034730</c:v>
                </c:pt>
                <c:pt idx="331">
                  <c:v>-0.034670</c:v>
                </c:pt>
                <c:pt idx="332">
                  <c:v>-0.034360</c:v>
                </c:pt>
                <c:pt idx="333">
                  <c:v>-0.034240</c:v>
                </c:pt>
                <c:pt idx="334">
                  <c:v>-0.033750</c:v>
                </c:pt>
                <c:pt idx="335">
                  <c:v>-0.034000</c:v>
                </c:pt>
                <c:pt idx="336">
                  <c:v>-0.034180</c:v>
                </c:pt>
                <c:pt idx="337">
                  <c:v>-0.034670</c:v>
                </c:pt>
                <c:pt idx="338">
                  <c:v>-0.034670</c:v>
                </c:pt>
                <c:pt idx="339">
                  <c:v>-0.034480</c:v>
                </c:pt>
                <c:pt idx="340">
                  <c:v>-0.034300</c:v>
                </c:pt>
                <c:pt idx="341">
                  <c:v>-0.034240</c:v>
                </c:pt>
                <c:pt idx="342">
                  <c:v>-0.034610</c:v>
                </c:pt>
                <c:pt idx="343">
                  <c:v>-0.034970</c:v>
                </c:pt>
                <c:pt idx="344">
                  <c:v>-0.035160</c:v>
                </c:pt>
                <c:pt idx="345">
                  <c:v>-0.035100</c:v>
                </c:pt>
                <c:pt idx="346">
                  <c:v>-0.035100</c:v>
                </c:pt>
                <c:pt idx="347">
                  <c:v>-0.034970</c:v>
                </c:pt>
                <c:pt idx="348">
                  <c:v>-0.035030</c:v>
                </c:pt>
                <c:pt idx="349">
                  <c:v>-0.035030</c:v>
                </c:pt>
                <c:pt idx="350">
                  <c:v>-0.035220</c:v>
                </c:pt>
                <c:pt idx="351">
                  <c:v>-0.035280</c:v>
                </c:pt>
                <c:pt idx="352">
                  <c:v>-0.035710</c:v>
                </c:pt>
                <c:pt idx="353">
                  <c:v>-0.036070</c:v>
                </c:pt>
                <c:pt idx="354">
                  <c:v>-0.036250</c:v>
                </c:pt>
                <c:pt idx="355">
                  <c:v>-0.035950</c:v>
                </c:pt>
                <c:pt idx="356">
                  <c:v>-0.035770</c:v>
                </c:pt>
                <c:pt idx="357">
                  <c:v>-0.035950</c:v>
                </c:pt>
                <c:pt idx="358">
                  <c:v>-0.035950</c:v>
                </c:pt>
                <c:pt idx="359">
                  <c:v>-0.036680</c:v>
                </c:pt>
                <c:pt idx="360">
                  <c:v>-0.036740</c:v>
                </c:pt>
                <c:pt idx="361">
                  <c:v>-0.036560</c:v>
                </c:pt>
                <c:pt idx="362">
                  <c:v>-0.036190</c:v>
                </c:pt>
                <c:pt idx="363">
                  <c:v>-0.036190</c:v>
                </c:pt>
                <c:pt idx="364">
                  <c:v>-0.036070</c:v>
                </c:pt>
                <c:pt idx="365">
                  <c:v>-0.036010</c:v>
                </c:pt>
                <c:pt idx="366">
                  <c:v>-0.036130</c:v>
                </c:pt>
                <c:pt idx="367">
                  <c:v>-0.036440</c:v>
                </c:pt>
                <c:pt idx="368">
                  <c:v>-0.036500</c:v>
                </c:pt>
                <c:pt idx="369">
                  <c:v>-0.036320</c:v>
                </c:pt>
                <c:pt idx="370">
                  <c:v>-0.036500</c:v>
                </c:pt>
                <c:pt idx="371">
                  <c:v>-0.036250</c:v>
                </c:pt>
                <c:pt idx="372">
                  <c:v>-0.036500</c:v>
                </c:pt>
                <c:pt idx="373">
                  <c:v>-0.036380</c:v>
                </c:pt>
                <c:pt idx="374">
                  <c:v>-0.037050</c:v>
                </c:pt>
                <c:pt idx="375">
                  <c:v>-0.037350</c:v>
                </c:pt>
                <c:pt idx="376">
                  <c:v>-0.037480</c:v>
                </c:pt>
                <c:pt idx="377">
                  <c:v>-0.037410</c:v>
                </c:pt>
                <c:pt idx="378">
                  <c:v>-0.037480</c:v>
                </c:pt>
                <c:pt idx="379">
                  <c:v>-0.037230</c:v>
                </c:pt>
                <c:pt idx="380">
                  <c:v>-0.037660</c:v>
                </c:pt>
                <c:pt idx="381">
                  <c:v>-0.037720</c:v>
                </c:pt>
                <c:pt idx="382">
                  <c:v>-0.037780</c:v>
                </c:pt>
                <c:pt idx="383">
                  <c:v>-0.038270</c:v>
                </c:pt>
                <c:pt idx="384">
                  <c:v>-0.038390</c:v>
                </c:pt>
                <c:pt idx="385">
                  <c:v>-0.038020</c:v>
                </c:pt>
                <c:pt idx="386">
                  <c:v>-0.038020</c:v>
                </c:pt>
                <c:pt idx="387">
                  <c:v>-0.038210</c:v>
                </c:pt>
                <c:pt idx="388">
                  <c:v>-0.038510</c:v>
                </c:pt>
                <c:pt idx="389">
                  <c:v>-0.038570</c:v>
                </c:pt>
                <c:pt idx="390">
                  <c:v>-0.038570</c:v>
                </c:pt>
                <c:pt idx="391">
                  <c:v>-0.038760</c:v>
                </c:pt>
                <c:pt idx="392">
                  <c:v>-0.038570</c:v>
                </c:pt>
                <c:pt idx="393">
                  <c:v>-0.038390</c:v>
                </c:pt>
                <c:pt idx="394">
                  <c:v>-0.038640</c:v>
                </c:pt>
                <c:pt idx="395">
                  <c:v>-0.038640</c:v>
                </c:pt>
                <c:pt idx="396">
                  <c:v>-0.038880</c:v>
                </c:pt>
                <c:pt idx="397">
                  <c:v>-0.039120</c:v>
                </c:pt>
                <c:pt idx="398">
                  <c:v>-0.039310</c:v>
                </c:pt>
                <c:pt idx="399">
                  <c:v>-0.039430</c:v>
                </c:pt>
                <c:pt idx="400">
                  <c:v>-0.039550</c:v>
                </c:pt>
                <c:pt idx="401">
                  <c:v>-0.039430</c:v>
                </c:pt>
                <c:pt idx="402">
                  <c:v>-0.039180</c:v>
                </c:pt>
                <c:pt idx="403">
                  <c:v>-0.039370</c:v>
                </c:pt>
                <c:pt idx="404">
                  <c:v>-0.039430</c:v>
                </c:pt>
                <c:pt idx="405">
                  <c:v>-0.040040</c:v>
                </c:pt>
                <c:pt idx="406">
                  <c:v>-0.039980</c:v>
                </c:pt>
                <c:pt idx="407">
                  <c:v>-0.039980</c:v>
                </c:pt>
                <c:pt idx="408">
                  <c:v>-0.039980</c:v>
                </c:pt>
                <c:pt idx="409">
                  <c:v>-0.039730</c:v>
                </c:pt>
                <c:pt idx="410">
                  <c:v>-0.039550</c:v>
                </c:pt>
                <c:pt idx="411">
                  <c:v>-0.039670</c:v>
                </c:pt>
                <c:pt idx="412">
                  <c:v>-0.040040</c:v>
                </c:pt>
                <c:pt idx="413">
                  <c:v>-0.040160</c:v>
                </c:pt>
                <c:pt idx="414">
                  <c:v>-0.040280</c:v>
                </c:pt>
                <c:pt idx="415">
                  <c:v>-0.040340</c:v>
                </c:pt>
                <c:pt idx="416">
                  <c:v>-0.040340</c:v>
                </c:pt>
                <c:pt idx="417">
                  <c:v>-0.040530</c:v>
                </c:pt>
                <c:pt idx="418">
                  <c:v>-0.040470</c:v>
                </c:pt>
                <c:pt idx="419">
                  <c:v>-0.040650</c:v>
                </c:pt>
                <c:pt idx="420">
                  <c:v>-0.040530</c:v>
                </c:pt>
                <c:pt idx="421">
                  <c:v>-0.040530</c:v>
                </c:pt>
                <c:pt idx="422">
                  <c:v>-0.040470</c:v>
                </c:pt>
                <c:pt idx="423">
                  <c:v>-0.040590</c:v>
                </c:pt>
                <c:pt idx="424">
                  <c:v>-0.040590</c:v>
                </c:pt>
                <c:pt idx="425">
                  <c:v>-0.041080</c:v>
                </c:pt>
                <c:pt idx="426">
                  <c:v>-0.041260</c:v>
                </c:pt>
                <c:pt idx="427">
                  <c:v>-0.041020</c:v>
                </c:pt>
                <c:pt idx="428">
                  <c:v>-0.041140</c:v>
                </c:pt>
                <c:pt idx="429">
                  <c:v>-0.041320</c:v>
                </c:pt>
                <c:pt idx="430">
                  <c:v>-0.041320</c:v>
                </c:pt>
                <c:pt idx="431">
                  <c:v>-0.041080</c:v>
                </c:pt>
                <c:pt idx="432">
                  <c:v>-0.041080</c:v>
                </c:pt>
                <c:pt idx="433">
                  <c:v>-0.041260</c:v>
                </c:pt>
                <c:pt idx="434">
                  <c:v>-0.041260</c:v>
                </c:pt>
                <c:pt idx="435">
                  <c:v>-0.041500</c:v>
                </c:pt>
                <c:pt idx="436">
                  <c:v>-0.041440</c:v>
                </c:pt>
                <c:pt idx="437">
                  <c:v>-0.041500</c:v>
                </c:pt>
                <c:pt idx="438">
                  <c:v>-0.041380</c:v>
                </c:pt>
                <c:pt idx="439">
                  <c:v>-0.041440</c:v>
                </c:pt>
                <c:pt idx="440">
                  <c:v>-0.041990</c:v>
                </c:pt>
                <c:pt idx="441">
                  <c:v>-0.042050</c:v>
                </c:pt>
                <c:pt idx="442">
                  <c:v>-0.042300</c:v>
                </c:pt>
                <c:pt idx="443">
                  <c:v>-0.042110</c:v>
                </c:pt>
                <c:pt idx="444">
                  <c:v>-0.042180</c:v>
                </c:pt>
                <c:pt idx="445">
                  <c:v>-0.042540</c:v>
                </c:pt>
                <c:pt idx="446">
                  <c:v>-0.042180</c:v>
                </c:pt>
                <c:pt idx="447">
                  <c:v>-0.042420</c:v>
                </c:pt>
                <c:pt idx="448">
                  <c:v>-0.042600</c:v>
                </c:pt>
                <c:pt idx="449">
                  <c:v>-0.042420</c:v>
                </c:pt>
                <c:pt idx="450">
                  <c:v>-0.042600</c:v>
                </c:pt>
                <c:pt idx="451">
                  <c:v>-0.043090</c:v>
                </c:pt>
                <c:pt idx="452">
                  <c:v>-0.042970</c:v>
                </c:pt>
                <c:pt idx="453">
                  <c:v>-0.042660</c:v>
                </c:pt>
                <c:pt idx="454">
                  <c:v>-0.042720</c:v>
                </c:pt>
                <c:pt idx="455">
                  <c:v>-0.042850</c:v>
                </c:pt>
                <c:pt idx="456">
                  <c:v>-0.042660</c:v>
                </c:pt>
                <c:pt idx="457">
                  <c:v>-0.042910</c:v>
                </c:pt>
                <c:pt idx="458">
                  <c:v>-0.043030</c:v>
                </c:pt>
                <c:pt idx="459">
                  <c:v>-0.043150</c:v>
                </c:pt>
                <c:pt idx="460">
                  <c:v>-0.042970</c:v>
                </c:pt>
                <c:pt idx="461">
                  <c:v>-0.043030</c:v>
                </c:pt>
                <c:pt idx="462">
                  <c:v>-0.043150</c:v>
                </c:pt>
                <c:pt idx="463">
                  <c:v>-0.043330</c:v>
                </c:pt>
                <c:pt idx="464">
                  <c:v>-0.043400</c:v>
                </c:pt>
                <c:pt idx="465">
                  <c:v>-0.043210</c:v>
                </c:pt>
                <c:pt idx="466">
                  <c:v>-0.043580</c:v>
                </c:pt>
                <c:pt idx="467">
                  <c:v>-0.043400</c:v>
                </c:pt>
                <c:pt idx="468">
                  <c:v>-0.043580</c:v>
                </c:pt>
                <c:pt idx="469">
                  <c:v>-0.043700</c:v>
                </c:pt>
                <c:pt idx="470">
                  <c:v>-0.043700</c:v>
                </c:pt>
                <c:pt idx="471">
                  <c:v>-0.043950</c:v>
                </c:pt>
                <c:pt idx="472">
                  <c:v>-0.043820</c:v>
                </c:pt>
                <c:pt idx="473">
                  <c:v>-0.043760</c:v>
                </c:pt>
                <c:pt idx="474">
                  <c:v>-0.044130</c:v>
                </c:pt>
                <c:pt idx="475">
                  <c:v>-0.044130</c:v>
                </c:pt>
                <c:pt idx="476">
                  <c:v>-0.044250</c:v>
                </c:pt>
                <c:pt idx="477">
                  <c:v>-0.044740</c:v>
                </c:pt>
                <c:pt idx="478">
                  <c:v>-0.044980</c:v>
                </c:pt>
                <c:pt idx="479">
                  <c:v>-0.044800</c:v>
                </c:pt>
                <c:pt idx="480">
                  <c:v>-0.044560</c:v>
                </c:pt>
                <c:pt idx="481">
                  <c:v>-0.044800</c:v>
                </c:pt>
                <c:pt idx="482">
                  <c:v>-0.045040</c:v>
                </c:pt>
                <c:pt idx="483">
                  <c:v>-0.045290</c:v>
                </c:pt>
                <c:pt idx="484">
                  <c:v>-0.045100</c:v>
                </c:pt>
                <c:pt idx="485">
                  <c:v>-0.045170</c:v>
                </c:pt>
                <c:pt idx="486">
                  <c:v>-0.045230</c:v>
                </c:pt>
                <c:pt idx="487">
                  <c:v>-0.045350</c:v>
                </c:pt>
                <c:pt idx="488">
                  <c:v>-0.045170</c:v>
                </c:pt>
                <c:pt idx="489">
                  <c:v>-0.045170</c:v>
                </c:pt>
                <c:pt idx="490">
                  <c:v>-0.044800</c:v>
                </c:pt>
                <c:pt idx="491">
                  <c:v>-0.045170</c:v>
                </c:pt>
                <c:pt idx="492">
                  <c:v>-0.045100</c:v>
                </c:pt>
                <c:pt idx="493">
                  <c:v>-0.044800</c:v>
                </c:pt>
                <c:pt idx="494">
                  <c:v>-0.045100</c:v>
                </c:pt>
                <c:pt idx="495">
                  <c:v>-0.045040</c:v>
                </c:pt>
                <c:pt idx="496">
                  <c:v>-0.044800</c:v>
                </c:pt>
                <c:pt idx="497">
                  <c:v>-0.044980</c:v>
                </c:pt>
                <c:pt idx="498">
                  <c:v>-0.045470</c:v>
                </c:pt>
                <c:pt idx="499">
                  <c:v>-0.045590</c:v>
                </c:pt>
                <c:pt idx="500">
                  <c:v>-0.045470</c:v>
                </c:pt>
                <c:pt idx="501">
                  <c:v>-0.045590</c:v>
                </c:pt>
                <c:pt idx="502">
                  <c:v>-0.046020</c:v>
                </c:pt>
                <c:pt idx="503">
                  <c:v>-0.046020</c:v>
                </c:pt>
                <c:pt idx="504">
                  <c:v>-0.045840</c:v>
                </c:pt>
                <c:pt idx="505">
                  <c:v>-0.045840</c:v>
                </c:pt>
                <c:pt idx="506">
                  <c:v>-0.046020</c:v>
                </c:pt>
                <c:pt idx="507">
                  <c:v>-0.046200</c:v>
                </c:pt>
                <c:pt idx="508">
                  <c:v>-0.046260</c:v>
                </c:pt>
                <c:pt idx="509">
                  <c:v>-0.046450</c:v>
                </c:pt>
                <c:pt idx="510">
                  <c:v>-0.046570</c:v>
                </c:pt>
                <c:pt idx="511">
                  <c:v>-0.046200</c:v>
                </c:pt>
                <c:pt idx="512">
                  <c:v>-0.046330</c:v>
                </c:pt>
                <c:pt idx="513">
                  <c:v>-0.046330</c:v>
                </c:pt>
                <c:pt idx="514">
                  <c:v>-0.046450</c:v>
                </c:pt>
                <c:pt idx="515">
                  <c:v>-0.046690</c:v>
                </c:pt>
                <c:pt idx="516">
                  <c:v>-0.046810</c:v>
                </c:pt>
                <c:pt idx="517">
                  <c:v>-0.046880</c:v>
                </c:pt>
                <c:pt idx="518">
                  <c:v>-0.046880</c:v>
                </c:pt>
                <c:pt idx="519">
                  <c:v>-0.046750</c:v>
                </c:pt>
                <c:pt idx="520">
                  <c:v>-0.047120</c:v>
                </c:pt>
                <c:pt idx="521">
                  <c:v>-0.046940</c:v>
                </c:pt>
                <c:pt idx="522">
                  <c:v>-0.047120</c:v>
                </c:pt>
                <c:pt idx="523">
                  <c:v>-0.047120</c:v>
                </c:pt>
                <c:pt idx="524">
                  <c:v>-0.046810</c:v>
                </c:pt>
                <c:pt idx="525">
                  <c:v>-0.046880</c:v>
                </c:pt>
                <c:pt idx="526">
                  <c:v>-0.046810</c:v>
                </c:pt>
                <c:pt idx="527">
                  <c:v>-0.047610</c:v>
                </c:pt>
                <c:pt idx="528">
                  <c:v>-0.047420</c:v>
                </c:pt>
                <c:pt idx="529">
                  <c:v>-0.047610</c:v>
                </c:pt>
                <c:pt idx="530">
                  <c:v>-0.047670</c:v>
                </c:pt>
                <c:pt idx="531">
                  <c:v>-0.047670</c:v>
                </c:pt>
                <c:pt idx="532">
                  <c:v>-0.047730</c:v>
                </c:pt>
                <c:pt idx="533">
                  <c:v>-0.047850</c:v>
                </c:pt>
                <c:pt idx="534">
                  <c:v>-0.047730</c:v>
                </c:pt>
                <c:pt idx="535">
                  <c:v>-0.047910</c:v>
                </c:pt>
                <c:pt idx="536">
                  <c:v>-0.047790</c:v>
                </c:pt>
                <c:pt idx="537">
                  <c:v>-0.047670</c:v>
                </c:pt>
                <c:pt idx="538">
                  <c:v>-0.047670</c:v>
                </c:pt>
                <c:pt idx="539">
                  <c:v>-0.048100</c:v>
                </c:pt>
                <c:pt idx="540">
                  <c:v>-0.048520</c:v>
                </c:pt>
                <c:pt idx="541">
                  <c:v>-0.048520</c:v>
                </c:pt>
                <c:pt idx="542">
                  <c:v>-0.048400</c:v>
                </c:pt>
                <c:pt idx="543">
                  <c:v>-0.048400</c:v>
                </c:pt>
                <c:pt idx="544">
                  <c:v>-0.048100</c:v>
                </c:pt>
                <c:pt idx="545">
                  <c:v>-0.048770</c:v>
                </c:pt>
                <c:pt idx="546">
                  <c:v>-0.048890</c:v>
                </c:pt>
                <c:pt idx="547">
                  <c:v>-0.048650</c:v>
                </c:pt>
                <c:pt idx="548">
                  <c:v>-0.048770</c:v>
                </c:pt>
                <c:pt idx="549">
                  <c:v>-0.048770</c:v>
                </c:pt>
                <c:pt idx="550">
                  <c:v>-0.048890</c:v>
                </c:pt>
                <c:pt idx="551">
                  <c:v>-0.048890</c:v>
                </c:pt>
                <c:pt idx="552">
                  <c:v>-0.048830</c:v>
                </c:pt>
                <c:pt idx="553">
                  <c:v>-0.049190</c:v>
                </c:pt>
                <c:pt idx="554">
                  <c:v>-0.049320</c:v>
                </c:pt>
                <c:pt idx="555">
                  <c:v>-0.049070</c:v>
                </c:pt>
                <c:pt idx="556">
                  <c:v>-0.049070</c:v>
                </c:pt>
                <c:pt idx="557">
                  <c:v>-0.049190</c:v>
                </c:pt>
                <c:pt idx="558">
                  <c:v>-0.049500</c:v>
                </c:pt>
                <c:pt idx="559">
                  <c:v>-0.049190</c:v>
                </c:pt>
                <c:pt idx="560">
                  <c:v>-0.049260</c:v>
                </c:pt>
                <c:pt idx="561">
                  <c:v>-0.049260</c:v>
                </c:pt>
                <c:pt idx="562">
                  <c:v>-0.049740</c:v>
                </c:pt>
                <c:pt idx="563">
                  <c:v>-0.049740</c:v>
                </c:pt>
                <c:pt idx="564">
                  <c:v>-0.049500</c:v>
                </c:pt>
                <c:pt idx="565">
                  <c:v>-0.049500</c:v>
                </c:pt>
                <c:pt idx="566">
                  <c:v>-0.049930</c:v>
                </c:pt>
                <c:pt idx="567">
                  <c:v>-0.050350</c:v>
                </c:pt>
                <c:pt idx="568">
                  <c:v>-0.050230</c:v>
                </c:pt>
                <c:pt idx="569">
                  <c:v>-0.050170</c:v>
                </c:pt>
                <c:pt idx="570">
                  <c:v>-0.049870</c:v>
                </c:pt>
                <c:pt idx="571">
                  <c:v>-0.049930</c:v>
                </c:pt>
                <c:pt idx="572">
                  <c:v>-0.049870</c:v>
                </c:pt>
                <c:pt idx="573">
                  <c:v>-0.050170</c:v>
                </c:pt>
                <c:pt idx="574">
                  <c:v>-0.050420</c:v>
                </c:pt>
                <c:pt idx="575">
                  <c:v>-0.050420</c:v>
                </c:pt>
                <c:pt idx="576">
                  <c:v>-0.050420</c:v>
                </c:pt>
                <c:pt idx="577">
                  <c:v>-0.050720</c:v>
                </c:pt>
                <c:pt idx="578">
                  <c:v>-0.050780</c:v>
                </c:pt>
                <c:pt idx="579">
                  <c:v>-0.050840</c:v>
                </c:pt>
                <c:pt idx="580">
                  <c:v>-0.050840</c:v>
                </c:pt>
                <c:pt idx="581">
                  <c:v>-0.050960</c:v>
                </c:pt>
                <c:pt idx="582">
                  <c:v>-0.050960</c:v>
                </c:pt>
                <c:pt idx="583">
                  <c:v>-0.050960</c:v>
                </c:pt>
                <c:pt idx="584">
                  <c:v>-0.050900</c:v>
                </c:pt>
                <c:pt idx="585">
                  <c:v>-0.050480</c:v>
                </c:pt>
                <c:pt idx="586">
                  <c:v>-0.050540</c:v>
                </c:pt>
                <c:pt idx="587">
                  <c:v>-0.050660</c:v>
                </c:pt>
                <c:pt idx="588">
                  <c:v>-0.051570</c:v>
                </c:pt>
                <c:pt idx="589">
                  <c:v>-0.052000</c:v>
                </c:pt>
                <c:pt idx="590">
                  <c:v>-0.051940</c:v>
                </c:pt>
                <c:pt idx="591">
                  <c:v>-0.051570</c:v>
                </c:pt>
                <c:pt idx="592">
                  <c:v>-0.050900</c:v>
                </c:pt>
                <c:pt idx="593">
                  <c:v>-0.051030</c:v>
                </c:pt>
                <c:pt idx="594">
                  <c:v>-0.050780</c:v>
                </c:pt>
                <c:pt idx="595">
                  <c:v>-0.051270</c:v>
                </c:pt>
                <c:pt idx="596">
                  <c:v>-0.051450</c:v>
                </c:pt>
                <c:pt idx="597">
                  <c:v>-0.052060</c:v>
                </c:pt>
                <c:pt idx="598">
                  <c:v>-0.052310</c:v>
                </c:pt>
                <c:pt idx="599">
                  <c:v>-0.052060</c:v>
                </c:pt>
                <c:pt idx="600">
                  <c:v>-0.051330</c:v>
                </c:pt>
                <c:pt idx="601">
                  <c:v>-0.051270</c:v>
                </c:pt>
                <c:pt idx="602">
                  <c:v>-0.051390</c:v>
                </c:pt>
                <c:pt idx="603">
                  <c:v>-0.051880</c:v>
                </c:pt>
                <c:pt idx="604">
                  <c:v>-0.052190</c:v>
                </c:pt>
                <c:pt idx="605">
                  <c:v>-0.052490</c:v>
                </c:pt>
                <c:pt idx="606">
                  <c:v>-0.052610</c:v>
                </c:pt>
                <c:pt idx="607">
                  <c:v>-0.052610</c:v>
                </c:pt>
                <c:pt idx="608">
                  <c:v>-0.052120</c:v>
                </c:pt>
                <c:pt idx="609">
                  <c:v>-0.052120</c:v>
                </c:pt>
                <c:pt idx="610">
                  <c:v>-0.051820</c:v>
                </c:pt>
                <c:pt idx="611">
                  <c:v>-0.052370</c:v>
                </c:pt>
                <c:pt idx="612">
                  <c:v>-0.052670</c:v>
                </c:pt>
                <c:pt idx="613">
                  <c:v>-0.052860</c:v>
                </c:pt>
                <c:pt idx="614">
                  <c:v>-0.052860</c:v>
                </c:pt>
                <c:pt idx="615">
                  <c:v>-0.052920</c:v>
                </c:pt>
                <c:pt idx="616">
                  <c:v>-0.052250</c:v>
                </c:pt>
                <c:pt idx="617">
                  <c:v>-0.052120</c:v>
                </c:pt>
                <c:pt idx="618">
                  <c:v>-0.052250</c:v>
                </c:pt>
                <c:pt idx="619">
                  <c:v>-0.052920</c:v>
                </c:pt>
                <c:pt idx="620">
                  <c:v>-0.053040</c:v>
                </c:pt>
                <c:pt idx="621">
                  <c:v>-0.053100</c:v>
                </c:pt>
                <c:pt idx="622">
                  <c:v>-0.052980</c:v>
                </c:pt>
                <c:pt idx="623">
                  <c:v>-0.052860</c:v>
                </c:pt>
                <c:pt idx="624">
                  <c:v>-0.052800</c:v>
                </c:pt>
                <c:pt idx="625">
                  <c:v>-0.052730</c:v>
                </c:pt>
                <c:pt idx="626">
                  <c:v>-0.052490</c:v>
                </c:pt>
                <c:pt idx="627">
                  <c:v>-0.052920</c:v>
                </c:pt>
                <c:pt idx="628">
                  <c:v>-0.053040</c:v>
                </c:pt>
                <c:pt idx="629">
                  <c:v>-0.053410</c:v>
                </c:pt>
                <c:pt idx="630">
                  <c:v>-0.053590</c:v>
                </c:pt>
                <c:pt idx="631">
                  <c:v>-0.053710</c:v>
                </c:pt>
                <c:pt idx="632">
                  <c:v>-0.053470</c:v>
                </c:pt>
                <c:pt idx="633">
                  <c:v>-0.053280</c:v>
                </c:pt>
                <c:pt idx="634">
                  <c:v>-0.053280</c:v>
                </c:pt>
                <c:pt idx="635">
                  <c:v>-0.053280</c:v>
                </c:pt>
                <c:pt idx="636">
                  <c:v>-0.053770</c:v>
                </c:pt>
                <c:pt idx="637">
                  <c:v>-0.053710</c:v>
                </c:pt>
                <c:pt idx="638">
                  <c:v>-0.053960</c:v>
                </c:pt>
                <c:pt idx="639">
                  <c:v>-0.053890</c:v>
                </c:pt>
                <c:pt idx="640">
                  <c:v>-0.053830</c:v>
                </c:pt>
                <c:pt idx="641">
                  <c:v>-0.053590</c:v>
                </c:pt>
                <c:pt idx="642">
                  <c:v>-0.053830</c:v>
                </c:pt>
                <c:pt idx="643">
                  <c:v>-0.053890</c:v>
                </c:pt>
                <c:pt idx="644">
                  <c:v>-0.053960</c:v>
                </c:pt>
                <c:pt idx="645">
                  <c:v>-0.053890</c:v>
                </c:pt>
                <c:pt idx="646">
                  <c:v>-0.054140</c:v>
                </c:pt>
                <c:pt idx="647">
                  <c:v>-0.054260</c:v>
                </c:pt>
                <c:pt idx="648">
                  <c:v>-0.054200</c:v>
                </c:pt>
                <c:pt idx="649">
                  <c:v>-0.053890</c:v>
                </c:pt>
                <c:pt idx="650">
                  <c:v>-0.054200</c:v>
                </c:pt>
                <c:pt idx="651">
                  <c:v>-0.054440</c:v>
                </c:pt>
                <c:pt idx="652">
                  <c:v>-0.054380</c:v>
                </c:pt>
                <c:pt idx="653">
                  <c:v>-0.054690</c:v>
                </c:pt>
                <c:pt idx="654">
                  <c:v>-0.055300</c:v>
                </c:pt>
                <c:pt idx="655">
                  <c:v>-0.055300</c:v>
                </c:pt>
                <c:pt idx="656">
                  <c:v>-0.055180</c:v>
                </c:pt>
                <c:pt idx="657">
                  <c:v>-0.055240</c:v>
                </c:pt>
                <c:pt idx="658">
                  <c:v>-0.054750</c:v>
                </c:pt>
                <c:pt idx="659">
                  <c:v>-0.054500</c:v>
                </c:pt>
                <c:pt idx="660">
                  <c:v>-0.055110</c:v>
                </c:pt>
                <c:pt idx="661">
                  <c:v>-0.054930</c:v>
                </c:pt>
                <c:pt idx="662">
                  <c:v>-0.054930</c:v>
                </c:pt>
                <c:pt idx="663">
                  <c:v>-0.055110</c:v>
                </c:pt>
                <c:pt idx="664">
                  <c:v>-0.055110</c:v>
                </c:pt>
                <c:pt idx="665">
                  <c:v>-0.055540</c:v>
                </c:pt>
                <c:pt idx="666">
                  <c:v>-0.055240</c:v>
                </c:pt>
                <c:pt idx="667">
                  <c:v>-0.055300</c:v>
                </c:pt>
                <c:pt idx="668">
                  <c:v>-0.054990</c:v>
                </c:pt>
                <c:pt idx="669">
                  <c:v>-0.055540</c:v>
                </c:pt>
                <c:pt idx="670">
                  <c:v>-0.055420</c:v>
                </c:pt>
                <c:pt idx="671">
                  <c:v>-0.055480</c:v>
                </c:pt>
                <c:pt idx="672">
                  <c:v>-0.055600</c:v>
                </c:pt>
                <c:pt idx="673">
                  <c:v>-0.055660</c:v>
                </c:pt>
                <c:pt idx="674">
                  <c:v>-0.055790</c:v>
                </c:pt>
                <c:pt idx="675">
                  <c:v>-0.055660</c:v>
                </c:pt>
                <c:pt idx="676">
                  <c:v>-0.056150</c:v>
                </c:pt>
                <c:pt idx="677">
                  <c:v>-0.056090</c:v>
                </c:pt>
                <c:pt idx="678">
                  <c:v>-0.056030</c:v>
                </c:pt>
                <c:pt idx="679">
                  <c:v>-0.055910</c:v>
                </c:pt>
                <c:pt idx="680">
                  <c:v>-0.056030</c:v>
                </c:pt>
                <c:pt idx="681">
                  <c:v>-0.056270</c:v>
                </c:pt>
                <c:pt idx="682">
                  <c:v>-0.056340</c:v>
                </c:pt>
                <c:pt idx="683">
                  <c:v>-0.056210</c:v>
                </c:pt>
                <c:pt idx="684">
                  <c:v>-0.056460</c:v>
                </c:pt>
                <c:pt idx="685">
                  <c:v>-0.056640</c:v>
                </c:pt>
                <c:pt idx="686">
                  <c:v>-0.056760</c:v>
                </c:pt>
                <c:pt idx="687">
                  <c:v>-0.056340</c:v>
                </c:pt>
                <c:pt idx="688">
                  <c:v>-0.056460</c:v>
                </c:pt>
                <c:pt idx="689">
                  <c:v>-0.056580</c:v>
                </c:pt>
                <c:pt idx="690">
                  <c:v>-0.056460</c:v>
                </c:pt>
                <c:pt idx="691">
                  <c:v>-0.056270</c:v>
                </c:pt>
                <c:pt idx="692">
                  <c:v>-0.056580</c:v>
                </c:pt>
                <c:pt idx="693">
                  <c:v>-0.056030</c:v>
                </c:pt>
                <c:pt idx="694">
                  <c:v>-0.054930</c:v>
                </c:pt>
                <c:pt idx="695">
                  <c:v>-0.053280</c:v>
                </c:pt>
                <c:pt idx="696">
                  <c:v>-0.052920</c:v>
                </c:pt>
                <c:pt idx="697">
                  <c:v>-0.052000</c:v>
                </c:pt>
                <c:pt idx="698">
                  <c:v>-0.050720</c:v>
                </c:pt>
                <c:pt idx="699">
                  <c:v>-0.049990</c:v>
                </c:pt>
                <c:pt idx="700">
                  <c:v>-0.049190</c:v>
                </c:pt>
                <c:pt idx="701">
                  <c:v>-0.048830</c:v>
                </c:pt>
                <c:pt idx="702">
                  <c:v>-0.047850</c:v>
                </c:pt>
                <c:pt idx="703">
                  <c:v>-0.046690</c:v>
                </c:pt>
                <c:pt idx="704">
                  <c:v>-0.046200</c:v>
                </c:pt>
                <c:pt idx="705">
                  <c:v>-0.045170</c:v>
                </c:pt>
                <c:pt idx="706">
                  <c:v>-0.044370</c:v>
                </c:pt>
                <c:pt idx="707">
                  <c:v>-0.043760</c:v>
                </c:pt>
                <c:pt idx="708">
                  <c:v>-0.042720</c:v>
                </c:pt>
                <c:pt idx="709">
                  <c:v>-0.042050</c:v>
                </c:pt>
                <c:pt idx="710">
                  <c:v>-0.041690</c:v>
                </c:pt>
                <c:pt idx="711">
                  <c:v>-0.040530</c:v>
                </c:pt>
                <c:pt idx="712">
                  <c:v>-0.039980</c:v>
                </c:pt>
                <c:pt idx="713">
                  <c:v>-0.039250</c:v>
                </c:pt>
                <c:pt idx="714">
                  <c:v>-0.038570</c:v>
                </c:pt>
                <c:pt idx="715">
                  <c:v>-0.038150</c:v>
                </c:pt>
                <c:pt idx="716">
                  <c:v>-0.037540</c:v>
                </c:pt>
                <c:pt idx="717">
                  <c:v>-0.036680</c:v>
                </c:pt>
                <c:pt idx="718">
                  <c:v>-0.036250</c:v>
                </c:pt>
                <c:pt idx="719">
                  <c:v>-0.035100</c:v>
                </c:pt>
                <c:pt idx="720">
                  <c:v>-0.034420</c:v>
                </c:pt>
                <c:pt idx="721">
                  <c:v>-0.033870</c:v>
                </c:pt>
                <c:pt idx="722">
                  <c:v>-0.033200</c:v>
                </c:pt>
                <c:pt idx="723">
                  <c:v>-0.032780</c:v>
                </c:pt>
                <c:pt idx="724">
                  <c:v>-0.032590</c:v>
                </c:pt>
                <c:pt idx="725">
                  <c:v>-0.031860</c:v>
                </c:pt>
                <c:pt idx="726">
                  <c:v>-0.031620</c:v>
                </c:pt>
                <c:pt idx="727">
                  <c:v>-0.031130</c:v>
                </c:pt>
                <c:pt idx="728">
                  <c:v>-0.030330</c:v>
                </c:pt>
                <c:pt idx="729">
                  <c:v>-0.030150</c:v>
                </c:pt>
                <c:pt idx="730">
                  <c:v>-0.029660</c:v>
                </c:pt>
                <c:pt idx="731">
                  <c:v>-0.028690</c:v>
                </c:pt>
                <c:pt idx="732">
                  <c:v>-0.028320</c:v>
                </c:pt>
                <c:pt idx="733">
                  <c:v>-0.027590</c:v>
                </c:pt>
                <c:pt idx="734">
                  <c:v>-0.027400</c:v>
                </c:pt>
                <c:pt idx="735">
                  <c:v>-0.027100</c:v>
                </c:pt>
                <c:pt idx="736">
                  <c:v>-0.026180</c:v>
                </c:pt>
                <c:pt idx="737">
                  <c:v>-0.026060</c:v>
                </c:pt>
                <c:pt idx="738">
                  <c:v>-0.025630</c:v>
                </c:pt>
                <c:pt idx="739">
                  <c:v>-0.025210</c:v>
                </c:pt>
                <c:pt idx="740">
                  <c:v>-0.024600</c:v>
                </c:pt>
                <c:pt idx="741">
                  <c:v>-0.024290</c:v>
                </c:pt>
                <c:pt idx="742">
                  <c:v>-0.023380</c:v>
                </c:pt>
                <c:pt idx="743">
                  <c:v>-0.023130</c:v>
                </c:pt>
                <c:pt idx="744">
                  <c:v>-0.023070</c:v>
                </c:pt>
                <c:pt idx="745">
                  <c:v>-0.022770</c:v>
                </c:pt>
                <c:pt idx="746">
                  <c:v>-0.022160</c:v>
                </c:pt>
                <c:pt idx="747">
                  <c:v>-0.021790</c:v>
                </c:pt>
                <c:pt idx="748">
                  <c:v>-0.021480</c:v>
                </c:pt>
                <c:pt idx="749">
                  <c:v>-0.020940</c:v>
                </c:pt>
                <c:pt idx="750">
                  <c:v>-0.020200</c:v>
                </c:pt>
                <c:pt idx="751">
                  <c:v>-0.019900</c:v>
                </c:pt>
                <c:pt idx="752">
                  <c:v>-0.019230</c:v>
                </c:pt>
                <c:pt idx="753">
                  <c:v>-0.019100</c:v>
                </c:pt>
                <c:pt idx="754">
                  <c:v>-0.019100</c:v>
                </c:pt>
                <c:pt idx="755">
                  <c:v>-0.018800</c:v>
                </c:pt>
                <c:pt idx="756">
                  <c:v>-0.018370</c:v>
                </c:pt>
                <c:pt idx="757">
                  <c:v>-0.017760</c:v>
                </c:pt>
                <c:pt idx="758">
                  <c:v>-0.017760</c:v>
                </c:pt>
                <c:pt idx="759">
                  <c:v>-0.017580</c:v>
                </c:pt>
                <c:pt idx="760">
                  <c:v>-0.017210</c:v>
                </c:pt>
                <c:pt idx="761">
                  <c:v>-0.016660</c:v>
                </c:pt>
                <c:pt idx="762">
                  <c:v>-0.016420</c:v>
                </c:pt>
                <c:pt idx="763">
                  <c:v>-0.016050</c:v>
                </c:pt>
                <c:pt idx="764">
                  <c:v>-0.016110</c:v>
                </c:pt>
                <c:pt idx="765">
                  <c:v>-0.015930</c:v>
                </c:pt>
                <c:pt idx="766">
                  <c:v>-0.015560</c:v>
                </c:pt>
                <c:pt idx="767">
                  <c:v>-0.015140</c:v>
                </c:pt>
                <c:pt idx="768">
                  <c:v>-0.014890</c:v>
                </c:pt>
                <c:pt idx="769">
                  <c:v>-0.014340</c:v>
                </c:pt>
                <c:pt idx="770">
                  <c:v>-0.013980</c:v>
                </c:pt>
                <c:pt idx="771">
                  <c:v>-0.014220</c:v>
                </c:pt>
                <c:pt idx="772">
                  <c:v>-0.014280</c:v>
                </c:pt>
                <c:pt idx="773">
                  <c:v>-0.013980</c:v>
                </c:pt>
                <c:pt idx="774">
                  <c:v>-0.013550</c:v>
                </c:pt>
                <c:pt idx="775">
                  <c:v>-0.013060</c:v>
                </c:pt>
                <c:pt idx="776">
                  <c:v>-0.012880</c:v>
                </c:pt>
                <c:pt idx="777">
                  <c:v>-0.012760</c:v>
                </c:pt>
                <c:pt idx="778">
                  <c:v>-0.012510</c:v>
                </c:pt>
                <c:pt idx="779">
                  <c:v>-0.012390</c:v>
                </c:pt>
                <c:pt idx="780">
                  <c:v>-0.012080</c:v>
                </c:pt>
                <c:pt idx="781">
                  <c:v>-0.011840</c:v>
                </c:pt>
                <c:pt idx="782">
                  <c:v>-0.011600</c:v>
                </c:pt>
                <c:pt idx="783">
                  <c:v>-0.011290</c:v>
                </c:pt>
                <c:pt idx="784">
                  <c:v>-0.011170</c:v>
                </c:pt>
                <c:pt idx="785">
                  <c:v>-0.011230</c:v>
                </c:pt>
                <c:pt idx="786">
                  <c:v>-0.010800</c:v>
                </c:pt>
                <c:pt idx="787">
                  <c:v>-0.010860</c:v>
                </c:pt>
                <c:pt idx="788">
                  <c:v>-0.010560</c:v>
                </c:pt>
                <c:pt idx="789">
                  <c:v>-0.010440</c:v>
                </c:pt>
                <c:pt idx="790">
                  <c:v>-0.010130</c:v>
                </c:pt>
                <c:pt idx="791">
                  <c:v>-0.010130</c:v>
                </c:pt>
                <c:pt idx="792">
                  <c:v>-0.010130</c:v>
                </c:pt>
                <c:pt idx="793">
                  <c:v>-0.009770</c:v>
                </c:pt>
                <c:pt idx="794">
                  <c:v>-0.009700</c:v>
                </c:pt>
                <c:pt idx="795">
                  <c:v>-0.009460</c:v>
                </c:pt>
                <c:pt idx="796">
                  <c:v>-0.008970</c:v>
                </c:pt>
                <c:pt idx="797">
                  <c:v>-0.008850</c:v>
                </c:pt>
                <c:pt idx="798">
                  <c:v>-0.008300</c:v>
                </c:pt>
                <c:pt idx="799">
                  <c:v>-0.008060</c:v>
                </c:pt>
                <c:pt idx="800">
                  <c:v>-0.008000</c:v>
                </c:pt>
                <c:pt idx="801">
                  <c:v>-0.008300</c:v>
                </c:pt>
                <c:pt idx="802">
                  <c:v>-0.007930</c:v>
                </c:pt>
                <c:pt idx="803">
                  <c:v>-0.007810</c:v>
                </c:pt>
                <c:pt idx="804">
                  <c:v>-0.007630</c:v>
                </c:pt>
                <c:pt idx="805">
                  <c:v>-0.007390</c:v>
                </c:pt>
                <c:pt idx="806">
                  <c:v>-0.007020</c:v>
                </c:pt>
                <c:pt idx="807">
                  <c:v>-0.006350</c:v>
                </c:pt>
                <c:pt idx="808">
                  <c:v>-0.006410</c:v>
                </c:pt>
                <c:pt idx="809">
                  <c:v>-0.006840</c:v>
                </c:pt>
                <c:pt idx="810">
                  <c:v>-0.006710</c:v>
                </c:pt>
                <c:pt idx="811">
                  <c:v>-0.006350</c:v>
                </c:pt>
                <c:pt idx="812">
                  <c:v>-0.006100</c:v>
                </c:pt>
                <c:pt idx="813">
                  <c:v>-0.006040</c:v>
                </c:pt>
                <c:pt idx="814">
                  <c:v>-0.006160</c:v>
                </c:pt>
                <c:pt idx="815">
                  <c:v>-0.006230</c:v>
                </c:pt>
                <c:pt idx="816">
                  <c:v>-0.005860</c:v>
                </c:pt>
                <c:pt idx="817">
                  <c:v>-0.005680</c:v>
                </c:pt>
                <c:pt idx="818">
                  <c:v>-0.005550</c:v>
                </c:pt>
                <c:pt idx="819">
                  <c:v>-0.005550</c:v>
                </c:pt>
                <c:pt idx="820">
                  <c:v>-0.005620</c:v>
                </c:pt>
                <c:pt idx="821">
                  <c:v>-0.005740</c:v>
                </c:pt>
                <c:pt idx="822">
                  <c:v>-0.005620</c:v>
                </c:pt>
                <c:pt idx="823">
                  <c:v>-0.005430</c:v>
                </c:pt>
                <c:pt idx="824">
                  <c:v>-0.005130</c:v>
                </c:pt>
                <c:pt idx="825">
                  <c:v>-0.004880</c:v>
                </c:pt>
                <c:pt idx="826">
                  <c:v>-0.004940</c:v>
                </c:pt>
                <c:pt idx="827">
                  <c:v>-0.004820</c:v>
                </c:pt>
                <c:pt idx="828">
                  <c:v>-0.004940</c:v>
                </c:pt>
                <c:pt idx="829">
                  <c:v>-0.004880</c:v>
                </c:pt>
                <c:pt idx="830">
                  <c:v>-0.004940</c:v>
                </c:pt>
                <c:pt idx="831">
                  <c:v>-0.004580</c:v>
                </c:pt>
                <c:pt idx="832">
                  <c:v>-0.004640</c:v>
                </c:pt>
                <c:pt idx="833">
                  <c:v>-0.004460</c:v>
                </c:pt>
                <c:pt idx="834">
                  <c:v>-0.004090</c:v>
                </c:pt>
                <c:pt idx="835">
                  <c:v>-0.003780</c:v>
                </c:pt>
                <c:pt idx="836">
                  <c:v>-0.003660</c:v>
                </c:pt>
                <c:pt idx="837">
                  <c:v>-0.004090</c:v>
                </c:pt>
                <c:pt idx="838">
                  <c:v>-0.003970</c:v>
                </c:pt>
                <c:pt idx="839">
                  <c:v>-0.003910</c:v>
                </c:pt>
                <c:pt idx="840">
                  <c:v>-0.004090</c:v>
                </c:pt>
                <c:pt idx="841">
                  <c:v>-0.003970</c:v>
                </c:pt>
                <c:pt idx="842">
                  <c:v>-0.003660</c:v>
                </c:pt>
                <c:pt idx="843">
                  <c:v>-0.003420</c:v>
                </c:pt>
                <c:pt idx="844">
                  <c:v>-0.003660</c:v>
                </c:pt>
                <c:pt idx="845">
                  <c:v>-0.003480</c:v>
                </c:pt>
                <c:pt idx="846">
                  <c:v>-0.003170</c:v>
                </c:pt>
                <c:pt idx="847">
                  <c:v>-0.003110</c:v>
                </c:pt>
                <c:pt idx="848">
                  <c:v>-0.002990</c:v>
                </c:pt>
                <c:pt idx="849">
                  <c:v>-0.002810</c:v>
                </c:pt>
                <c:pt idx="850">
                  <c:v>-0.002930</c:v>
                </c:pt>
                <c:pt idx="851">
                  <c:v>-0.003050</c:v>
                </c:pt>
                <c:pt idx="852">
                  <c:v>-0.003110</c:v>
                </c:pt>
                <c:pt idx="853">
                  <c:v>-0.002870</c:v>
                </c:pt>
                <c:pt idx="854">
                  <c:v>-0.002930</c:v>
                </c:pt>
                <c:pt idx="855">
                  <c:v>-0.002930</c:v>
                </c:pt>
                <c:pt idx="856">
                  <c:v>-0.002930</c:v>
                </c:pt>
                <c:pt idx="857">
                  <c:v>-0.002810</c:v>
                </c:pt>
                <c:pt idx="858">
                  <c:v>-0.002810</c:v>
                </c:pt>
                <c:pt idx="859">
                  <c:v>-0.002560</c:v>
                </c:pt>
                <c:pt idx="860">
                  <c:v>-0.002500</c:v>
                </c:pt>
                <c:pt idx="861">
                  <c:v>-0.002560</c:v>
                </c:pt>
                <c:pt idx="862">
                  <c:v>-0.002320</c:v>
                </c:pt>
                <c:pt idx="863">
                  <c:v>-0.002380</c:v>
                </c:pt>
                <c:pt idx="864">
                  <c:v>-0.002080</c:v>
                </c:pt>
                <c:pt idx="865">
                  <c:v>-0.001770</c:v>
                </c:pt>
                <c:pt idx="866">
                  <c:v>-0.001710</c:v>
                </c:pt>
                <c:pt idx="867">
                  <c:v>-0.001890</c:v>
                </c:pt>
                <c:pt idx="868">
                  <c:v>-0.001710</c:v>
                </c:pt>
                <c:pt idx="869">
                  <c:v>-0.001830</c:v>
                </c:pt>
                <c:pt idx="870">
                  <c:v>-0.001830</c:v>
                </c:pt>
                <c:pt idx="871">
                  <c:v>-0.001890</c:v>
                </c:pt>
                <c:pt idx="872">
                  <c:v>-0.001950</c:v>
                </c:pt>
                <c:pt idx="873">
                  <c:v>-0.002010</c:v>
                </c:pt>
                <c:pt idx="874">
                  <c:v>-0.001890</c:v>
                </c:pt>
                <c:pt idx="875">
                  <c:v>-0.001590</c:v>
                </c:pt>
                <c:pt idx="876">
                  <c:v>-0.001340</c:v>
                </c:pt>
                <c:pt idx="877">
                  <c:v>-0.001530</c:v>
                </c:pt>
                <c:pt idx="878">
                  <c:v>-0.001340</c:v>
                </c:pt>
                <c:pt idx="879">
                  <c:v>-0.001280</c:v>
                </c:pt>
                <c:pt idx="880">
                  <c:v>-0.001100</c:v>
                </c:pt>
                <c:pt idx="881">
                  <c:v>-0.000980</c:v>
                </c:pt>
                <c:pt idx="882">
                  <c:v>-0.001400</c:v>
                </c:pt>
                <c:pt idx="883">
                  <c:v>-0.001280</c:v>
                </c:pt>
                <c:pt idx="884">
                  <c:v>-0.000920</c:v>
                </c:pt>
                <c:pt idx="885">
                  <c:v>-0.000670</c:v>
                </c:pt>
                <c:pt idx="886">
                  <c:v>-0.001340</c:v>
                </c:pt>
                <c:pt idx="887">
                  <c:v>-0.001400</c:v>
                </c:pt>
                <c:pt idx="888">
                  <c:v>-0.001340</c:v>
                </c:pt>
                <c:pt idx="889">
                  <c:v>-0.001040</c:v>
                </c:pt>
                <c:pt idx="890">
                  <c:v>-0.001220</c:v>
                </c:pt>
                <c:pt idx="891">
                  <c:v>-0.001280</c:v>
                </c:pt>
                <c:pt idx="892">
                  <c:v>-0.001400</c:v>
                </c:pt>
                <c:pt idx="893">
                  <c:v>-0.001220</c:v>
                </c:pt>
                <c:pt idx="894">
                  <c:v>-0.001220</c:v>
                </c:pt>
                <c:pt idx="895">
                  <c:v>-0.001100</c:v>
                </c:pt>
                <c:pt idx="896">
                  <c:v>-0.001340</c:v>
                </c:pt>
                <c:pt idx="897">
                  <c:v>-0.001220</c:v>
                </c:pt>
                <c:pt idx="898">
                  <c:v>-0.000850</c:v>
                </c:pt>
                <c:pt idx="899">
                  <c:v>-0.000920</c:v>
                </c:pt>
                <c:pt idx="900">
                  <c:v>-0.000790</c:v>
                </c:pt>
                <c:pt idx="901">
                  <c:v>-0.000790</c:v>
                </c:pt>
                <c:pt idx="902">
                  <c:v>-0.000980</c:v>
                </c:pt>
                <c:pt idx="903">
                  <c:v>-0.000790</c:v>
                </c:pt>
                <c:pt idx="904">
                  <c:v>-0.000850</c:v>
                </c:pt>
                <c:pt idx="905">
                  <c:v>-0.000610</c:v>
                </c:pt>
                <c:pt idx="906">
                  <c:v>-0.000610</c:v>
                </c:pt>
                <c:pt idx="907">
                  <c:v>-0.000610</c:v>
                </c:pt>
                <c:pt idx="908">
                  <c:v>-0.000790</c:v>
                </c:pt>
                <c:pt idx="909">
                  <c:v>-0.000550</c:v>
                </c:pt>
                <c:pt idx="910">
                  <c:v>-0.000670</c:v>
                </c:pt>
                <c:pt idx="911">
                  <c:v>-0.000240</c:v>
                </c:pt>
                <c:pt idx="912">
                  <c:v>-0.000370</c:v>
                </c:pt>
                <c:pt idx="913">
                  <c:v>-0.000430</c:v>
                </c:pt>
                <c:pt idx="914">
                  <c:v>0.000180</c:v>
                </c:pt>
                <c:pt idx="915">
                  <c:v>0.000000</c:v>
                </c:pt>
                <c:pt idx="916">
                  <c:v>-0.000120</c:v>
                </c:pt>
                <c:pt idx="917">
                  <c:v>0.000000</c:v>
                </c:pt>
                <c:pt idx="918">
                  <c:v>-0.000240</c:v>
                </c:pt>
                <c:pt idx="919">
                  <c:v>-0.000730</c:v>
                </c:pt>
                <c:pt idx="920">
                  <c:v>-0.000730</c:v>
                </c:pt>
                <c:pt idx="921">
                  <c:v>-0.000730</c:v>
                </c:pt>
                <c:pt idx="922">
                  <c:v>-0.000430</c:v>
                </c:pt>
                <c:pt idx="923">
                  <c:v>-0.000370</c:v>
                </c:pt>
                <c:pt idx="924">
                  <c:v>-0.000120</c:v>
                </c:pt>
                <c:pt idx="925">
                  <c:v>-0.000240</c:v>
                </c:pt>
                <c:pt idx="926">
                  <c:v>-0.000310</c:v>
                </c:pt>
                <c:pt idx="927">
                  <c:v>-0.000610</c:v>
                </c:pt>
                <c:pt idx="928">
                  <c:v>-0.000790</c:v>
                </c:pt>
                <c:pt idx="929">
                  <c:v>-0.000610</c:v>
                </c:pt>
                <c:pt idx="930">
                  <c:v>-0.000550</c:v>
                </c:pt>
                <c:pt idx="931">
                  <c:v>-0.000850</c:v>
                </c:pt>
                <c:pt idx="932">
                  <c:v>-0.000730</c:v>
                </c:pt>
                <c:pt idx="933">
                  <c:v>-0.000310</c:v>
                </c:pt>
                <c:pt idx="934">
                  <c:v>-0.000310</c:v>
                </c:pt>
                <c:pt idx="935">
                  <c:v>-0.000120</c:v>
                </c:pt>
                <c:pt idx="936">
                  <c:v>0.000000</c:v>
                </c:pt>
                <c:pt idx="937">
                  <c:v>-0.000060</c:v>
                </c:pt>
                <c:pt idx="938">
                  <c:v>0.000000</c:v>
                </c:pt>
                <c:pt idx="939">
                  <c:v>0.000000</c:v>
                </c:pt>
                <c:pt idx="940">
                  <c:v>0.000120</c:v>
                </c:pt>
                <c:pt idx="941">
                  <c:v>0.000000</c:v>
                </c:pt>
                <c:pt idx="942">
                  <c:v>0.000120</c:v>
                </c:pt>
                <c:pt idx="943">
                  <c:v>0.000120</c:v>
                </c:pt>
                <c:pt idx="944">
                  <c:v>0.000060</c:v>
                </c:pt>
                <c:pt idx="945">
                  <c:v>0.000120</c:v>
                </c:pt>
                <c:pt idx="946">
                  <c:v>0.000180</c:v>
                </c:pt>
                <c:pt idx="947">
                  <c:v>0.000370</c:v>
                </c:pt>
                <c:pt idx="948">
                  <c:v>0.000550</c:v>
                </c:pt>
                <c:pt idx="949">
                  <c:v>0.000310</c:v>
                </c:pt>
                <c:pt idx="950">
                  <c:v>0.000310</c:v>
                </c:pt>
                <c:pt idx="951">
                  <c:v>0.000180</c:v>
                </c:pt>
                <c:pt idx="952">
                  <c:v>0.000310</c:v>
                </c:pt>
                <c:pt idx="953">
                  <c:v>0.000180</c:v>
                </c:pt>
                <c:pt idx="954">
                  <c:v>0.000120</c:v>
                </c:pt>
                <c:pt idx="955">
                  <c:v>0.000120</c:v>
                </c:pt>
                <c:pt idx="956">
                  <c:v>0.000000</c:v>
                </c:pt>
                <c:pt idx="957">
                  <c:v>-0.000240</c:v>
                </c:pt>
                <c:pt idx="958">
                  <c:v>-0.000060</c:v>
                </c:pt>
                <c:pt idx="959">
                  <c:v>-0.000060</c:v>
                </c:pt>
                <c:pt idx="960">
                  <c:v>-0.000310</c:v>
                </c:pt>
                <c:pt idx="961">
                  <c:v>0.000240</c:v>
                </c:pt>
                <c:pt idx="962">
                  <c:v>0.000310</c:v>
                </c:pt>
                <c:pt idx="963">
                  <c:v>0.000310</c:v>
                </c:pt>
                <c:pt idx="964">
                  <c:v>0.000240</c:v>
                </c:pt>
                <c:pt idx="965">
                  <c:v>0.000240</c:v>
                </c:pt>
                <c:pt idx="966">
                  <c:v>0.000060</c:v>
                </c:pt>
                <c:pt idx="967">
                  <c:v>0.000180</c:v>
                </c:pt>
                <c:pt idx="968">
                  <c:v>0.000000</c:v>
                </c:pt>
                <c:pt idx="969">
                  <c:v>0.000000</c:v>
                </c:pt>
                <c:pt idx="970">
                  <c:v>0.000180</c:v>
                </c:pt>
                <c:pt idx="971">
                  <c:v>0.000060</c:v>
                </c:pt>
                <c:pt idx="972">
                  <c:v>0.000120</c:v>
                </c:pt>
                <c:pt idx="973">
                  <c:v>0.000240</c:v>
                </c:pt>
                <c:pt idx="974">
                  <c:v>0.000120</c:v>
                </c:pt>
                <c:pt idx="975">
                  <c:v>0.000430</c:v>
                </c:pt>
                <c:pt idx="976">
                  <c:v>0.000490</c:v>
                </c:pt>
                <c:pt idx="977">
                  <c:v>0.000550</c:v>
                </c:pt>
                <c:pt idx="978">
                  <c:v>0.000240</c:v>
                </c:pt>
                <c:pt idx="979">
                  <c:v>0.000060</c:v>
                </c:pt>
                <c:pt idx="980">
                  <c:v>0.000490</c:v>
                </c:pt>
                <c:pt idx="981">
                  <c:v>0.000370</c:v>
                </c:pt>
                <c:pt idx="982">
                  <c:v>0.000670</c:v>
                </c:pt>
                <c:pt idx="983">
                  <c:v>0.000370</c:v>
                </c:pt>
                <c:pt idx="984">
                  <c:v>0.000310</c:v>
                </c:pt>
                <c:pt idx="985">
                  <c:v>0.000430</c:v>
                </c:pt>
                <c:pt idx="986">
                  <c:v>0.000240</c:v>
                </c:pt>
                <c:pt idx="987">
                  <c:v>0.000550</c:v>
                </c:pt>
                <c:pt idx="988">
                  <c:v>0.000430</c:v>
                </c:pt>
                <c:pt idx="989">
                  <c:v>0.000490</c:v>
                </c:pt>
                <c:pt idx="990">
                  <c:v>0.000550</c:v>
                </c:pt>
                <c:pt idx="991">
                  <c:v>0.000610</c:v>
                </c:pt>
                <c:pt idx="992">
                  <c:v>0.000490</c:v>
                </c:pt>
                <c:pt idx="993">
                  <c:v>0.000120</c:v>
                </c:pt>
                <c:pt idx="994">
                  <c:v>0.000310</c:v>
                </c:pt>
                <c:pt idx="995">
                  <c:v>0.000430</c:v>
                </c:pt>
                <c:pt idx="996">
                  <c:v>0.000430</c:v>
                </c:pt>
                <c:pt idx="997">
                  <c:v>0.000310</c:v>
                </c:pt>
                <c:pt idx="998">
                  <c:v>0.000370</c:v>
                </c:pt>
                <c:pt idx="999">
                  <c:v>0.000310</c:v>
                </c:pt>
                <c:pt idx="1000">
                  <c:v>0.000180</c:v>
                </c:pt>
                <c:pt idx="1001">
                  <c:v>0.000180</c:v>
                </c:pt>
                <c:pt idx="1002">
                  <c:v>0.000240</c:v>
                </c:pt>
                <c:pt idx="1003">
                  <c:v>0.000370</c:v>
                </c:pt>
                <c:pt idx="1004">
                  <c:v>0.000610</c:v>
                </c:pt>
                <c:pt idx="1005">
                  <c:v>0.000670</c:v>
                </c:pt>
                <c:pt idx="1006">
                  <c:v>0.000430</c:v>
                </c:pt>
                <c:pt idx="1007">
                  <c:v>0.000490</c:v>
                </c:pt>
                <c:pt idx="1008">
                  <c:v>0.000490</c:v>
                </c:pt>
                <c:pt idx="1009">
                  <c:v>0.000490</c:v>
                </c:pt>
                <c:pt idx="1010">
                  <c:v>0.000670</c:v>
                </c:pt>
                <c:pt idx="1011">
                  <c:v>0.000790</c:v>
                </c:pt>
                <c:pt idx="1012">
                  <c:v>0.000490</c:v>
                </c:pt>
                <c:pt idx="1013">
                  <c:v>0.000120</c:v>
                </c:pt>
                <c:pt idx="1014">
                  <c:v>0.000310</c:v>
                </c:pt>
                <c:pt idx="1015">
                  <c:v>0.000370</c:v>
                </c:pt>
                <c:pt idx="1016">
                  <c:v>0.000430</c:v>
                </c:pt>
                <c:pt idx="1017">
                  <c:v>0.000490</c:v>
                </c:pt>
                <c:pt idx="1018">
                  <c:v>0.000370</c:v>
                </c:pt>
                <c:pt idx="1019">
                  <c:v>0.000610</c:v>
                </c:pt>
                <c:pt idx="1020">
                  <c:v>0.000730</c:v>
                </c:pt>
                <c:pt idx="1021">
                  <c:v>0.000550</c:v>
                </c:pt>
                <c:pt idx="1022">
                  <c:v>0.000490</c:v>
                </c:pt>
                <c:pt idx="1023">
                  <c:v>0.000430</c:v>
                </c:pt>
                <c:pt idx="1024">
                  <c:v>0.000370</c:v>
                </c:pt>
                <c:pt idx="1025">
                  <c:v>0.000240</c:v>
                </c:pt>
                <c:pt idx="1026">
                  <c:v>0.000180</c:v>
                </c:pt>
                <c:pt idx="1027">
                  <c:v>0.000060</c:v>
                </c:pt>
                <c:pt idx="1028">
                  <c:v>0.000240</c:v>
                </c:pt>
                <c:pt idx="1029">
                  <c:v>0.000370</c:v>
                </c:pt>
                <c:pt idx="1030">
                  <c:v>0.000310</c:v>
                </c:pt>
                <c:pt idx="1031">
                  <c:v>0.000240</c:v>
                </c:pt>
                <c:pt idx="1032">
                  <c:v>0.000180</c:v>
                </c:pt>
                <c:pt idx="1033">
                  <c:v>0.000490</c:v>
                </c:pt>
                <c:pt idx="1034">
                  <c:v>0.000610</c:v>
                </c:pt>
                <c:pt idx="1035">
                  <c:v>0.000490</c:v>
                </c:pt>
                <c:pt idx="1036">
                  <c:v>0.000670</c:v>
                </c:pt>
                <c:pt idx="1037">
                  <c:v>0.000490</c:v>
                </c:pt>
                <c:pt idx="1038">
                  <c:v>0.000240</c:v>
                </c:pt>
                <c:pt idx="1039">
                  <c:v>0.000550</c:v>
                </c:pt>
                <c:pt idx="1040">
                  <c:v>0.000730</c:v>
                </c:pt>
                <c:pt idx="1041">
                  <c:v>0.000670</c:v>
                </c:pt>
                <c:pt idx="1042">
                  <c:v>0.000850</c:v>
                </c:pt>
                <c:pt idx="1043">
                  <c:v>0.000730</c:v>
                </c:pt>
                <c:pt idx="1044">
                  <c:v>0.000550</c:v>
                </c:pt>
                <c:pt idx="1045">
                  <c:v>0.000310</c:v>
                </c:pt>
                <c:pt idx="1046">
                  <c:v>0.000790</c:v>
                </c:pt>
                <c:pt idx="1047">
                  <c:v>0.000920</c:v>
                </c:pt>
                <c:pt idx="1048">
                  <c:v>0.000430</c:v>
                </c:pt>
                <c:pt idx="1049">
                  <c:v>0.000430</c:v>
                </c:pt>
                <c:pt idx="1050">
                  <c:v>0.000370</c:v>
                </c:pt>
                <c:pt idx="1051">
                  <c:v>-0.000060</c:v>
                </c:pt>
                <c:pt idx="1052">
                  <c:v>0.000370</c:v>
                </c:pt>
                <c:pt idx="1053">
                  <c:v>0.000370</c:v>
                </c:pt>
                <c:pt idx="1054">
                  <c:v>0.000730</c:v>
                </c:pt>
                <c:pt idx="1055">
                  <c:v>0.000730</c:v>
                </c:pt>
                <c:pt idx="1056">
                  <c:v>0.000490</c:v>
                </c:pt>
                <c:pt idx="1057">
                  <c:v>0.001040</c:v>
                </c:pt>
                <c:pt idx="1058">
                  <c:v>0.000980</c:v>
                </c:pt>
                <c:pt idx="1059">
                  <c:v>0.000790</c:v>
                </c:pt>
                <c:pt idx="1060">
                  <c:v>0.000610</c:v>
                </c:pt>
                <c:pt idx="1061">
                  <c:v>0.000670</c:v>
                </c:pt>
                <c:pt idx="1062">
                  <c:v>0.000610</c:v>
                </c:pt>
                <c:pt idx="1063">
                  <c:v>0.000850</c:v>
                </c:pt>
                <c:pt idx="1064">
                  <c:v>0.000850</c:v>
                </c:pt>
                <c:pt idx="1065">
                  <c:v>0.000850</c:v>
                </c:pt>
                <c:pt idx="1066">
                  <c:v>0.000610</c:v>
                </c:pt>
                <c:pt idx="1067">
                  <c:v>0.000550</c:v>
                </c:pt>
                <c:pt idx="1068">
                  <c:v>0.000370</c:v>
                </c:pt>
                <c:pt idx="1069">
                  <c:v>0.000430</c:v>
                </c:pt>
                <c:pt idx="1070">
                  <c:v>0.000610</c:v>
                </c:pt>
                <c:pt idx="1071">
                  <c:v>0.000610</c:v>
                </c:pt>
                <c:pt idx="1072">
                  <c:v>0.000430</c:v>
                </c:pt>
                <c:pt idx="1073">
                  <c:v>0.000430</c:v>
                </c:pt>
                <c:pt idx="1074">
                  <c:v>0.000730</c:v>
                </c:pt>
                <c:pt idx="1075">
                  <c:v>0.000670</c:v>
                </c:pt>
                <c:pt idx="1076">
                  <c:v>0.000610</c:v>
                </c:pt>
                <c:pt idx="1077">
                  <c:v>0.000670</c:v>
                </c:pt>
                <c:pt idx="1078">
                  <c:v>0.000790</c:v>
                </c:pt>
                <c:pt idx="1079">
                  <c:v>0.000670</c:v>
                </c:pt>
                <c:pt idx="1080">
                  <c:v>0.000550</c:v>
                </c:pt>
                <c:pt idx="1081">
                  <c:v>0.000610</c:v>
                </c:pt>
                <c:pt idx="1082">
                  <c:v>0.000790</c:v>
                </c:pt>
                <c:pt idx="1083">
                  <c:v>0.000790</c:v>
                </c:pt>
                <c:pt idx="1084">
                  <c:v>0.001040</c:v>
                </c:pt>
                <c:pt idx="1085">
                  <c:v>0.001040</c:v>
                </c:pt>
                <c:pt idx="1086">
                  <c:v>0.000980</c:v>
                </c:pt>
                <c:pt idx="1087">
                  <c:v>0.001040</c:v>
                </c:pt>
                <c:pt idx="1088">
                  <c:v>0.001220</c:v>
                </c:pt>
                <c:pt idx="1089">
                  <c:v>0.000790</c:v>
                </c:pt>
                <c:pt idx="1090">
                  <c:v>0.000490</c:v>
                </c:pt>
                <c:pt idx="1091">
                  <c:v>0.000490</c:v>
                </c:pt>
                <c:pt idx="1092">
                  <c:v>0.000610</c:v>
                </c:pt>
                <c:pt idx="1093">
                  <c:v>0.000850</c:v>
                </c:pt>
                <c:pt idx="1094">
                  <c:v>0.001040</c:v>
                </c:pt>
                <c:pt idx="1095">
                  <c:v>0.001160</c:v>
                </c:pt>
                <c:pt idx="1096">
                  <c:v>0.000790</c:v>
                </c:pt>
                <c:pt idx="1097">
                  <c:v>0.000790</c:v>
                </c:pt>
                <c:pt idx="1098">
                  <c:v>0.000790</c:v>
                </c:pt>
                <c:pt idx="1099">
                  <c:v>0.000670</c:v>
                </c:pt>
                <c:pt idx="1100">
                  <c:v>0.001040</c:v>
                </c:pt>
                <c:pt idx="1101">
                  <c:v>0.000730</c:v>
                </c:pt>
                <c:pt idx="1102">
                  <c:v>0.000610</c:v>
                </c:pt>
                <c:pt idx="1103">
                  <c:v>0.000490</c:v>
                </c:pt>
                <c:pt idx="1104">
                  <c:v>0.000790</c:v>
                </c:pt>
                <c:pt idx="1105">
                  <c:v>0.000670</c:v>
                </c:pt>
                <c:pt idx="1106">
                  <c:v>0.000730</c:v>
                </c:pt>
                <c:pt idx="1107">
                  <c:v>0.000790</c:v>
                </c:pt>
                <c:pt idx="1108">
                  <c:v>0.000790</c:v>
                </c:pt>
                <c:pt idx="1109">
                  <c:v>0.000430</c:v>
                </c:pt>
                <c:pt idx="1110">
                  <c:v>0.000550</c:v>
                </c:pt>
                <c:pt idx="1111">
                  <c:v>0.000310</c:v>
                </c:pt>
                <c:pt idx="1112">
                  <c:v>0.000490</c:v>
                </c:pt>
                <c:pt idx="1113">
                  <c:v>0.000180</c:v>
                </c:pt>
                <c:pt idx="1114">
                  <c:v>0.000240</c:v>
                </c:pt>
                <c:pt idx="1115">
                  <c:v>0.000490</c:v>
                </c:pt>
                <c:pt idx="1116">
                  <c:v>0.000670</c:v>
                </c:pt>
                <c:pt idx="1117">
                  <c:v>0.000670</c:v>
                </c:pt>
                <c:pt idx="1118">
                  <c:v>0.000550</c:v>
                </c:pt>
                <c:pt idx="1119">
                  <c:v>0.000850</c:v>
                </c:pt>
                <c:pt idx="1120">
                  <c:v>0.000920</c:v>
                </c:pt>
                <c:pt idx="1121">
                  <c:v>0.000790</c:v>
                </c:pt>
                <c:pt idx="1122">
                  <c:v>0.000790</c:v>
                </c:pt>
                <c:pt idx="1123">
                  <c:v>0.000610</c:v>
                </c:pt>
                <c:pt idx="1124">
                  <c:v>0.000550</c:v>
                </c:pt>
                <c:pt idx="1125">
                  <c:v>0.000430</c:v>
                </c:pt>
                <c:pt idx="1126">
                  <c:v>0.000790</c:v>
                </c:pt>
                <c:pt idx="1127">
                  <c:v>0.000980</c:v>
                </c:pt>
                <c:pt idx="1128">
                  <c:v>0.001040</c:v>
                </c:pt>
                <c:pt idx="1129">
                  <c:v>0.000730</c:v>
                </c:pt>
                <c:pt idx="1130">
                  <c:v>0.000920</c:v>
                </c:pt>
                <c:pt idx="1131">
                  <c:v>0.000310</c:v>
                </c:pt>
                <c:pt idx="1132">
                  <c:v>0.000310</c:v>
                </c:pt>
                <c:pt idx="1133">
                  <c:v>0.000240</c:v>
                </c:pt>
                <c:pt idx="1134">
                  <c:v>0.000310</c:v>
                </c:pt>
                <c:pt idx="1135">
                  <c:v>0.000550</c:v>
                </c:pt>
                <c:pt idx="1136">
                  <c:v>0.000670</c:v>
                </c:pt>
                <c:pt idx="1137">
                  <c:v>0.001220</c:v>
                </c:pt>
                <c:pt idx="1138">
                  <c:v>0.001220</c:v>
                </c:pt>
                <c:pt idx="1139">
                  <c:v>0.000980</c:v>
                </c:pt>
                <c:pt idx="1140">
                  <c:v>0.001040</c:v>
                </c:pt>
                <c:pt idx="1141">
                  <c:v>0.000980</c:v>
                </c:pt>
                <c:pt idx="1142">
                  <c:v>0.000670</c:v>
                </c:pt>
                <c:pt idx="1143">
                  <c:v>0.000730</c:v>
                </c:pt>
                <c:pt idx="1144">
                  <c:v>0.000610</c:v>
                </c:pt>
                <c:pt idx="1145">
                  <c:v>0.000240</c:v>
                </c:pt>
                <c:pt idx="1146">
                  <c:v>0.000370</c:v>
                </c:pt>
                <c:pt idx="1147">
                  <c:v>0.000490</c:v>
                </c:pt>
                <c:pt idx="1148">
                  <c:v>0.000670</c:v>
                </c:pt>
                <c:pt idx="1149">
                  <c:v>0.000610</c:v>
                </c:pt>
                <c:pt idx="1150">
                  <c:v>0.000490</c:v>
                </c:pt>
                <c:pt idx="1151">
                  <c:v>0.000430</c:v>
                </c:pt>
                <c:pt idx="1152">
                  <c:v>0.000730</c:v>
                </c:pt>
                <c:pt idx="1153">
                  <c:v>0.000850</c:v>
                </c:pt>
                <c:pt idx="1154">
                  <c:v>0.000490</c:v>
                </c:pt>
                <c:pt idx="1155">
                  <c:v>0.000790</c:v>
                </c:pt>
                <c:pt idx="1156">
                  <c:v>0.001100</c:v>
                </c:pt>
                <c:pt idx="1157">
                  <c:v>0.000920</c:v>
                </c:pt>
                <c:pt idx="1158">
                  <c:v>0.000790</c:v>
                </c:pt>
                <c:pt idx="1159">
                  <c:v>0.000790</c:v>
                </c:pt>
                <c:pt idx="1160">
                  <c:v>0.000670</c:v>
                </c:pt>
                <c:pt idx="1161">
                  <c:v>0.000240</c:v>
                </c:pt>
                <c:pt idx="1162">
                  <c:v>0.000430</c:v>
                </c:pt>
                <c:pt idx="1163">
                  <c:v>0.000730</c:v>
                </c:pt>
                <c:pt idx="1164">
                  <c:v>0.000430</c:v>
                </c:pt>
                <c:pt idx="1165">
                  <c:v>0.000550</c:v>
                </c:pt>
                <c:pt idx="1166">
                  <c:v>0.000550</c:v>
                </c:pt>
                <c:pt idx="1167">
                  <c:v>0.000370</c:v>
                </c:pt>
                <c:pt idx="1168">
                  <c:v>0.000310</c:v>
                </c:pt>
                <c:pt idx="1169">
                  <c:v>0.000430</c:v>
                </c:pt>
                <c:pt idx="1170">
                  <c:v>0.000430</c:v>
                </c:pt>
                <c:pt idx="1171">
                  <c:v>0.000550</c:v>
                </c:pt>
                <c:pt idx="1172">
                  <c:v>0.000670</c:v>
                </c:pt>
                <c:pt idx="1173">
                  <c:v>0.000610</c:v>
                </c:pt>
                <c:pt idx="1174">
                  <c:v>0.000490</c:v>
                </c:pt>
                <c:pt idx="1175">
                  <c:v>0.000850</c:v>
                </c:pt>
                <c:pt idx="1176">
                  <c:v>0.000730</c:v>
                </c:pt>
                <c:pt idx="1177">
                  <c:v>0.000670</c:v>
                </c:pt>
                <c:pt idx="1178">
                  <c:v>0.000670</c:v>
                </c:pt>
                <c:pt idx="1179">
                  <c:v>0.000550</c:v>
                </c:pt>
                <c:pt idx="1180">
                  <c:v>0.000920</c:v>
                </c:pt>
                <c:pt idx="1181">
                  <c:v>0.000490</c:v>
                </c:pt>
                <c:pt idx="1182">
                  <c:v>0.000240</c:v>
                </c:pt>
                <c:pt idx="1183">
                  <c:v>0.000240</c:v>
                </c:pt>
                <c:pt idx="1184">
                  <c:v>0.000180</c:v>
                </c:pt>
                <c:pt idx="1185">
                  <c:v>0.000180</c:v>
                </c:pt>
                <c:pt idx="1186">
                  <c:v>0.000240</c:v>
                </c:pt>
                <c:pt idx="1187">
                  <c:v>0.000610</c:v>
                </c:pt>
                <c:pt idx="1188">
                  <c:v>0.000730</c:v>
                </c:pt>
                <c:pt idx="1189">
                  <c:v>0.000550</c:v>
                </c:pt>
                <c:pt idx="1190">
                  <c:v>0.000490</c:v>
                </c:pt>
                <c:pt idx="1191">
                  <c:v>0.000370</c:v>
                </c:pt>
                <c:pt idx="1192">
                  <c:v>0.000240</c:v>
                </c:pt>
                <c:pt idx="1193">
                  <c:v>0.000310</c:v>
                </c:pt>
                <c:pt idx="1194">
                  <c:v>0.000430</c:v>
                </c:pt>
                <c:pt idx="1195">
                  <c:v>0.000550</c:v>
                </c:pt>
                <c:pt idx="1196">
                  <c:v>0.000490</c:v>
                </c:pt>
                <c:pt idx="1197">
                  <c:v>0.000490</c:v>
                </c:pt>
                <c:pt idx="1198">
                  <c:v>0.000240</c:v>
                </c:pt>
                <c:pt idx="1199">
                  <c:v>0.000060</c:v>
                </c:pt>
                <c:pt idx="1200">
                  <c:v>0.000490</c:v>
                </c:pt>
                <c:pt idx="1201">
                  <c:v>0.000310</c:v>
                </c:pt>
                <c:pt idx="1202">
                  <c:v>0.000310</c:v>
                </c:pt>
                <c:pt idx="1203">
                  <c:v>-0.000060</c:v>
                </c:pt>
                <c:pt idx="1204">
                  <c:v>0.000180</c:v>
                </c:pt>
                <c:pt idx="1205">
                  <c:v>0.000490</c:v>
                </c:pt>
                <c:pt idx="1206">
                  <c:v>0.000240</c:v>
                </c:pt>
                <c:pt idx="1207">
                  <c:v>0.000060</c:v>
                </c:pt>
                <c:pt idx="1208">
                  <c:v>0.000000</c:v>
                </c:pt>
                <c:pt idx="1209">
                  <c:v>0.000240</c:v>
                </c:pt>
                <c:pt idx="1210">
                  <c:v>0.000240</c:v>
                </c:pt>
                <c:pt idx="1211">
                  <c:v>0.000180</c:v>
                </c:pt>
                <c:pt idx="1212">
                  <c:v>0.000370</c:v>
                </c:pt>
                <c:pt idx="1213">
                  <c:v>0.000060</c:v>
                </c:pt>
                <c:pt idx="1214">
                  <c:v>0.000180</c:v>
                </c:pt>
                <c:pt idx="1215">
                  <c:v>0.000180</c:v>
                </c:pt>
                <c:pt idx="1216">
                  <c:v>0.000180</c:v>
                </c:pt>
                <c:pt idx="1217">
                  <c:v>0.000310</c:v>
                </c:pt>
                <c:pt idx="1218">
                  <c:v>0.000430</c:v>
                </c:pt>
                <c:pt idx="1219">
                  <c:v>0.000180</c:v>
                </c:pt>
                <c:pt idx="1220">
                  <c:v>0.000240</c:v>
                </c:pt>
                <c:pt idx="1221">
                  <c:v>0.000310</c:v>
                </c:pt>
                <c:pt idx="1222">
                  <c:v>0.000370</c:v>
                </c:pt>
                <c:pt idx="1223">
                  <c:v>0.000430</c:v>
                </c:pt>
                <c:pt idx="1224">
                  <c:v>0.000310</c:v>
                </c:pt>
                <c:pt idx="1225">
                  <c:v>0.000490</c:v>
                </c:pt>
                <c:pt idx="1226">
                  <c:v>0.000430</c:v>
                </c:pt>
                <c:pt idx="1227">
                  <c:v>-0.000120</c:v>
                </c:pt>
                <c:pt idx="1228">
                  <c:v>0.000180</c:v>
                </c:pt>
                <c:pt idx="1229">
                  <c:v>0.000180</c:v>
                </c:pt>
                <c:pt idx="1230">
                  <c:v>0.000240</c:v>
                </c:pt>
                <c:pt idx="1231">
                  <c:v>-0.000120</c:v>
                </c:pt>
                <c:pt idx="1232">
                  <c:v>-0.000240</c:v>
                </c:pt>
                <c:pt idx="1233">
                  <c:v>0.000060</c:v>
                </c:pt>
                <c:pt idx="1234">
                  <c:v>0.000180</c:v>
                </c:pt>
                <c:pt idx="1235">
                  <c:v>0.000490</c:v>
                </c:pt>
                <c:pt idx="1236">
                  <c:v>0.000430</c:v>
                </c:pt>
                <c:pt idx="1237">
                  <c:v>0.000430</c:v>
                </c:pt>
                <c:pt idx="1238">
                  <c:v>0.000180</c:v>
                </c:pt>
                <c:pt idx="1239">
                  <c:v>0.000060</c:v>
                </c:pt>
                <c:pt idx="1240">
                  <c:v>0.000180</c:v>
                </c:pt>
                <c:pt idx="1241">
                  <c:v>0.000180</c:v>
                </c:pt>
                <c:pt idx="1242">
                  <c:v>-0.000120</c:v>
                </c:pt>
                <c:pt idx="1243">
                  <c:v>-0.000370</c:v>
                </c:pt>
                <c:pt idx="1244">
                  <c:v>-0.000060</c:v>
                </c:pt>
                <c:pt idx="1245">
                  <c:v>0.000060</c:v>
                </c:pt>
                <c:pt idx="1246">
                  <c:v>0.000240</c:v>
                </c:pt>
                <c:pt idx="1247">
                  <c:v>0.000000</c:v>
                </c:pt>
                <c:pt idx="1248">
                  <c:v>-0.000370</c:v>
                </c:pt>
                <c:pt idx="1249">
                  <c:v>-0.000490</c:v>
                </c:pt>
                <c:pt idx="1250">
                  <c:v>0.000060</c:v>
                </c:pt>
                <c:pt idx="1251">
                  <c:v>0.000430</c:v>
                </c:pt>
                <c:pt idx="1252">
                  <c:v>0.000980</c:v>
                </c:pt>
                <c:pt idx="1253">
                  <c:v>0.000850</c:v>
                </c:pt>
                <c:pt idx="1254">
                  <c:v>0.000370</c:v>
                </c:pt>
                <c:pt idx="1255">
                  <c:v>0.000370</c:v>
                </c:pt>
                <c:pt idx="1256">
                  <c:v>0.000000</c:v>
                </c:pt>
                <c:pt idx="1257">
                  <c:v>-0.000310</c:v>
                </c:pt>
                <c:pt idx="1258">
                  <c:v>-0.000180</c:v>
                </c:pt>
                <c:pt idx="1259">
                  <c:v>0.000180</c:v>
                </c:pt>
                <c:pt idx="1260">
                  <c:v>0.000550</c:v>
                </c:pt>
                <c:pt idx="1261">
                  <c:v>0.000790</c:v>
                </c:pt>
                <c:pt idx="1262">
                  <c:v>0.000790</c:v>
                </c:pt>
                <c:pt idx="1263">
                  <c:v>0.000120</c:v>
                </c:pt>
                <c:pt idx="1264">
                  <c:v>-0.000550</c:v>
                </c:pt>
                <c:pt idx="1265">
                  <c:v>-0.000550</c:v>
                </c:pt>
                <c:pt idx="1266">
                  <c:v>-0.000670</c:v>
                </c:pt>
                <c:pt idx="1267">
                  <c:v>-0.000730</c:v>
                </c:pt>
                <c:pt idx="1268">
                  <c:v>-0.000430</c:v>
                </c:pt>
                <c:pt idx="1269">
                  <c:v>0.000000</c:v>
                </c:pt>
                <c:pt idx="1270">
                  <c:v>0.000310</c:v>
                </c:pt>
                <c:pt idx="1271">
                  <c:v>0.000430</c:v>
                </c:pt>
                <c:pt idx="1272">
                  <c:v>0.000790</c:v>
                </c:pt>
                <c:pt idx="1273">
                  <c:v>0.000670</c:v>
                </c:pt>
                <c:pt idx="1274">
                  <c:v>0.000310</c:v>
                </c:pt>
                <c:pt idx="1275">
                  <c:v>0.000240</c:v>
                </c:pt>
                <c:pt idx="1276">
                  <c:v>0.000240</c:v>
                </c:pt>
                <c:pt idx="1277">
                  <c:v>0.000180</c:v>
                </c:pt>
                <c:pt idx="1278">
                  <c:v>0.000060</c:v>
                </c:pt>
                <c:pt idx="1279">
                  <c:v>0.000060</c:v>
                </c:pt>
                <c:pt idx="1280">
                  <c:v>0.000120</c:v>
                </c:pt>
                <c:pt idx="1281">
                  <c:v>0.000240</c:v>
                </c:pt>
                <c:pt idx="1282">
                  <c:v>0.000120</c:v>
                </c:pt>
                <c:pt idx="1283">
                  <c:v>0.000060</c:v>
                </c:pt>
                <c:pt idx="1284">
                  <c:v>0.000180</c:v>
                </c:pt>
                <c:pt idx="1285">
                  <c:v>0.000180</c:v>
                </c:pt>
                <c:pt idx="1286">
                  <c:v>0.000430</c:v>
                </c:pt>
                <c:pt idx="1287">
                  <c:v>0.000310</c:v>
                </c:pt>
                <c:pt idx="1288">
                  <c:v>0.000120</c:v>
                </c:pt>
                <c:pt idx="1289">
                  <c:v>0.000180</c:v>
                </c:pt>
                <c:pt idx="1290">
                  <c:v>0.000000</c:v>
                </c:pt>
                <c:pt idx="1291">
                  <c:v>0.000000</c:v>
                </c:pt>
                <c:pt idx="1292">
                  <c:v>-0.000060</c:v>
                </c:pt>
                <c:pt idx="1293">
                  <c:v>-0.000120</c:v>
                </c:pt>
                <c:pt idx="1294">
                  <c:v>-0.000120</c:v>
                </c:pt>
                <c:pt idx="1295">
                  <c:v>-0.000060</c:v>
                </c:pt>
                <c:pt idx="1296">
                  <c:v>0.000240</c:v>
                </c:pt>
                <c:pt idx="1297">
                  <c:v>0.000180</c:v>
                </c:pt>
                <c:pt idx="1298">
                  <c:v>0.000370</c:v>
                </c:pt>
                <c:pt idx="1299">
                  <c:v>-0.000060</c:v>
                </c:pt>
                <c:pt idx="1300">
                  <c:v>0.000000</c:v>
                </c:pt>
                <c:pt idx="1301">
                  <c:v>0.000060</c:v>
                </c:pt>
                <c:pt idx="1302">
                  <c:v>0.000490</c:v>
                </c:pt>
                <c:pt idx="1303">
                  <c:v>0.000610</c:v>
                </c:pt>
                <c:pt idx="1304">
                  <c:v>0.000850</c:v>
                </c:pt>
                <c:pt idx="1305">
                  <c:v>0.000430</c:v>
                </c:pt>
                <c:pt idx="1306">
                  <c:v>0.000060</c:v>
                </c:pt>
                <c:pt idx="1307">
                  <c:v>-0.000310</c:v>
                </c:pt>
                <c:pt idx="1308">
                  <c:v>-0.000240</c:v>
                </c:pt>
                <c:pt idx="1309">
                  <c:v>0.000120</c:v>
                </c:pt>
                <c:pt idx="1310">
                  <c:v>0.000310</c:v>
                </c:pt>
                <c:pt idx="1311">
                  <c:v>0.000490</c:v>
                </c:pt>
                <c:pt idx="1312">
                  <c:v>0.000730</c:v>
                </c:pt>
                <c:pt idx="1313">
                  <c:v>0.000180</c:v>
                </c:pt>
                <c:pt idx="1314">
                  <c:v>-0.000180</c:v>
                </c:pt>
                <c:pt idx="1315">
                  <c:v>-0.000490</c:v>
                </c:pt>
                <c:pt idx="1316">
                  <c:v>-0.001160</c:v>
                </c:pt>
                <c:pt idx="1317">
                  <c:v>-0.000920</c:v>
                </c:pt>
                <c:pt idx="1318">
                  <c:v>0.000060</c:v>
                </c:pt>
                <c:pt idx="1319">
                  <c:v>0.001100</c:v>
                </c:pt>
                <c:pt idx="1320">
                  <c:v>0.001220</c:v>
                </c:pt>
                <c:pt idx="1321">
                  <c:v>0.000490</c:v>
                </c:pt>
                <c:pt idx="1322">
                  <c:v>0.000180</c:v>
                </c:pt>
                <c:pt idx="1323">
                  <c:v>-0.000430</c:v>
                </c:pt>
                <c:pt idx="1324">
                  <c:v>-0.000430</c:v>
                </c:pt>
                <c:pt idx="1325">
                  <c:v>-0.000430</c:v>
                </c:pt>
                <c:pt idx="1326">
                  <c:v>0.000000</c:v>
                </c:pt>
                <c:pt idx="1327">
                  <c:v>0.000670</c:v>
                </c:pt>
                <c:pt idx="1328">
                  <c:v>0.000370</c:v>
                </c:pt>
                <c:pt idx="1329">
                  <c:v>0.000430</c:v>
                </c:pt>
                <c:pt idx="1330">
                  <c:v>0.000180</c:v>
                </c:pt>
                <c:pt idx="1331">
                  <c:v>-0.000240</c:v>
                </c:pt>
                <c:pt idx="1332">
                  <c:v>-0.000490</c:v>
                </c:pt>
                <c:pt idx="1333">
                  <c:v>-0.000430</c:v>
                </c:pt>
                <c:pt idx="1334">
                  <c:v>0.000060</c:v>
                </c:pt>
                <c:pt idx="1335">
                  <c:v>0.000370</c:v>
                </c:pt>
                <c:pt idx="1336">
                  <c:v>0.000240</c:v>
                </c:pt>
                <c:pt idx="1337">
                  <c:v>0.000370</c:v>
                </c:pt>
                <c:pt idx="1338">
                  <c:v>0.000000</c:v>
                </c:pt>
                <c:pt idx="1339">
                  <c:v>0.000060</c:v>
                </c:pt>
                <c:pt idx="1340">
                  <c:v>-0.000490</c:v>
                </c:pt>
                <c:pt idx="1341">
                  <c:v>0.000000</c:v>
                </c:pt>
                <c:pt idx="1342">
                  <c:v>0.000180</c:v>
                </c:pt>
                <c:pt idx="1343">
                  <c:v>0.000430</c:v>
                </c:pt>
                <c:pt idx="1344">
                  <c:v>0.000980</c:v>
                </c:pt>
                <c:pt idx="1345">
                  <c:v>-0.000060</c:v>
                </c:pt>
                <c:pt idx="1346">
                  <c:v>-0.000310</c:v>
                </c:pt>
                <c:pt idx="1347">
                  <c:v>0.004150</c:v>
                </c:pt>
                <c:pt idx="1348">
                  <c:v>0.019780</c:v>
                </c:pt>
                <c:pt idx="1349">
                  <c:v>0.020570</c:v>
                </c:pt>
                <c:pt idx="1350">
                  <c:v>0.021850</c:v>
                </c:pt>
                <c:pt idx="1351">
                  <c:v>0.020810</c:v>
                </c:pt>
                <c:pt idx="1352">
                  <c:v>0.038090</c:v>
                </c:pt>
                <c:pt idx="1353">
                  <c:v>0.044980</c:v>
                </c:pt>
                <c:pt idx="1354">
                  <c:v>0.051270</c:v>
                </c:pt>
                <c:pt idx="1355">
                  <c:v>0.038700</c:v>
                </c:pt>
                <c:pt idx="1356">
                  <c:v>0.020750</c:v>
                </c:pt>
                <c:pt idx="1357">
                  <c:v>0.003720</c:v>
                </c:pt>
                <c:pt idx="1358">
                  <c:v>-0.006230</c:v>
                </c:pt>
                <c:pt idx="1359">
                  <c:v>-0.043950</c:v>
                </c:pt>
                <c:pt idx="1360">
                  <c:v>-0.054080</c:v>
                </c:pt>
                <c:pt idx="1361">
                  <c:v>-0.069580</c:v>
                </c:pt>
                <c:pt idx="1362">
                  <c:v>-0.067320</c:v>
                </c:pt>
                <c:pt idx="1363">
                  <c:v>-0.059330</c:v>
                </c:pt>
                <c:pt idx="1364">
                  <c:v>-0.020940</c:v>
                </c:pt>
                <c:pt idx="1365">
                  <c:v>-0.020690</c:v>
                </c:pt>
                <c:pt idx="1366">
                  <c:v>-0.029660</c:v>
                </c:pt>
                <c:pt idx="1367">
                  <c:v>-0.038640</c:v>
                </c:pt>
                <c:pt idx="1368">
                  <c:v>-0.039490</c:v>
                </c:pt>
                <c:pt idx="1369">
                  <c:v>-0.033570</c:v>
                </c:pt>
                <c:pt idx="1370">
                  <c:v>-0.014770</c:v>
                </c:pt>
                <c:pt idx="1371">
                  <c:v>-0.000310</c:v>
                </c:pt>
                <c:pt idx="1372">
                  <c:v>0.027470</c:v>
                </c:pt>
                <c:pt idx="1373">
                  <c:v>0.020690</c:v>
                </c:pt>
                <c:pt idx="1374">
                  <c:v>-0.001100</c:v>
                </c:pt>
                <c:pt idx="1375">
                  <c:v>-0.000310</c:v>
                </c:pt>
                <c:pt idx="1376">
                  <c:v>0.006230</c:v>
                </c:pt>
                <c:pt idx="1377">
                  <c:v>0.009280</c:v>
                </c:pt>
                <c:pt idx="1378">
                  <c:v>0.017030</c:v>
                </c:pt>
                <c:pt idx="1379">
                  <c:v>0.024480</c:v>
                </c:pt>
                <c:pt idx="1380">
                  <c:v>0.018010</c:v>
                </c:pt>
                <c:pt idx="1381">
                  <c:v>0.020750</c:v>
                </c:pt>
                <c:pt idx="1382">
                  <c:v>0.021000</c:v>
                </c:pt>
                <c:pt idx="1383">
                  <c:v>0.011960</c:v>
                </c:pt>
                <c:pt idx="1384">
                  <c:v>0.005130</c:v>
                </c:pt>
                <c:pt idx="1385">
                  <c:v>0.003300</c:v>
                </c:pt>
                <c:pt idx="1386">
                  <c:v>0.001160</c:v>
                </c:pt>
                <c:pt idx="1387">
                  <c:v>0.001530</c:v>
                </c:pt>
                <c:pt idx="1388">
                  <c:v>0.000370</c:v>
                </c:pt>
                <c:pt idx="1389">
                  <c:v>0.000240</c:v>
                </c:pt>
                <c:pt idx="1390">
                  <c:v>0.000370</c:v>
                </c:pt>
                <c:pt idx="1391">
                  <c:v>-0.000370</c:v>
                </c:pt>
                <c:pt idx="1392">
                  <c:v>-0.000920</c:v>
                </c:pt>
                <c:pt idx="1393">
                  <c:v>-0.000790</c:v>
                </c:pt>
                <c:pt idx="1394">
                  <c:v>-0.000490</c:v>
                </c:pt>
                <c:pt idx="1395">
                  <c:v>-0.000550</c:v>
                </c:pt>
                <c:pt idx="1396">
                  <c:v>-0.000980</c:v>
                </c:pt>
                <c:pt idx="1397">
                  <c:v>-0.000490</c:v>
                </c:pt>
                <c:pt idx="1398">
                  <c:v>-0.000180</c:v>
                </c:pt>
                <c:pt idx="1399">
                  <c:v>-0.000490</c:v>
                </c:pt>
                <c:pt idx="1400">
                  <c:v>-0.000730</c:v>
                </c:pt>
                <c:pt idx="1401">
                  <c:v>-0.000490</c:v>
                </c:pt>
                <c:pt idx="1402">
                  <c:v>-0.000670</c:v>
                </c:pt>
                <c:pt idx="1403">
                  <c:v>-0.000370</c:v>
                </c:pt>
                <c:pt idx="1404">
                  <c:v>-0.000790</c:v>
                </c:pt>
                <c:pt idx="1405">
                  <c:v>-0.000730</c:v>
                </c:pt>
                <c:pt idx="1406">
                  <c:v>-0.000790</c:v>
                </c:pt>
                <c:pt idx="1407">
                  <c:v>-0.005070</c:v>
                </c:pt>
                <c:pt idx="1408">
                  <c:v>-0.005920</c:v>
                </c:pt>
                <c:pt idx="1409">
                  <c:v>-0.011720</c:v>
                </c:pt>
                <c:pt idx="1410">
                  <c:v>-0.018250</c:v>
                </c:pt>
                <c:pt idx="1411">
                  <c:v>-0.023680</c:v>
                </c:pt>
                <c:pt idx="1412">
                  <c:v>-0.026490</c:v>
                </c:pt>
                <c:pt idx="1413">
                  <c:v>-0.028930</c:v>
                </c:pt>
                <c:pt idx="1414">
                  <c:v>-0.030940</c:v>
                </c:pt>
                <c:pt idx="1415">
                  <c:v>-0.028440</c:v>
                </c:pt>
                <c:pt idx="1416">
                  <c:v>-0.037960</c:v>
                </c:pt>
                <c:pt idx="1417">
                  <c:v>-0.030150</c:v>
                </c:pt>
                <c:pt idx="1418">
                  <c:v>-0.023560</c:v>
                </c:pt>
                <c:pt idx="1419">
                  <c:v>-0.013120</c:v>
                </c:pt>
                <c:pt idx="1420">
                  <c:v>-0.008730</c:v>
                </c:pt>
                <c:pt idx="1421">
                  <c:v>-0.013610</c:v>
                </c:pt>
                <c:pt idx="1422">
                  <c:v>0.007570</c:v>
                </c:pt>
                <c:pt idx="1423">
                  <c:v>0.013550</c:v>
                </c:pt>
                <c:pt idx="1424">
                  <c:v>0.023010</c:v>
                </c:pt>
                <c:pt idx="1425">
                  <c:v>0.032470</c:v>
                </c:pt>
                <c:pt idx="1426">
                  <c:v>0.038640</c:v>
                </c:pt>
                <c:pt idx="1427">
                  <c:v>0.049870</c:v>
                </c:pt>
                <c:pt idx="1428">
                  <c:v>0.057430</c:v>
                </c:pt>
                <c:pt idx="1429">
                  <c:v>0.044620</c:v>
                </c:pt>
                <c:pt idx="1430">
                  <c:v>0.033690</c:v>
                </c:pt>
                <c:pt idx="1431">
                  <c:v>0.042540</c:v>
                </c:pt>
                <c:pt idx="1432">
                  <c:v>0.041810</c:v>
                </c:pt>
                <c:pt idx="1433">
                  <c:v>0.037960</c:v>
                </c:pt>
                <c:pt idx="1434">
                  <c:v>0.033940</c:v>
                </c:pt>
                <c:pt idx="1435">
                  <c:v>0.017330</c:v>
                </c:pt>
                <c:pt idx="1436">
                  <c:v>0.008240</c:v>
                </c:pt>
                <c:pt idx="1437">
                  <c:v>0.013920</c:v>
                </c:pt>
                <c:pt idx="1438">
                  <c:v>0.013370</c:v>
                </c:pt>
                <c:pt idx="1439">
                  <c:v>0.007200</c:v>
                </c:pt>
                <c:pt idx="1440">
                  <c:v>-0.004090</c:v>
                </c:pt>
                <c:pt idx="1441">
                  <c:v>-0.018980</c:v>
                </c:pt>
                <c:pt idx="1442">
                  <c:v>-0.036680</c:v>
                </c:pt>
                <c:pt idx="1443">
                  <c:v>-0.033940</c:v>
                </c:pt>
                <c:pt idx="1444">
                  <c:v>-0.026060</c:v>
                </c:pt>
                <c:pt idx="1445">
                  <c:v>-0.021000</c:v>
                </c:pt>
                <c:pt idx="1446">
                  <c:v>-0.019840</c:v>
                </c:pt>
                <c:pt idx="1447">
                  <c:v>-0.014040</c:v>
                </c:pt>
                <c:pt idx="1448">
                  <c:v>-0.015690</c:v>
                </c:pt>
                <c:pt idx="1449">
                  <c:v>-0.017400</c:v>
                </c:pt>
                <c:pt idx="1450">
                  <c:v>-0.017640</c:v>
                </c:pt>
                <c:pt idx="1451">
                  <c:v>-0.017640</c:v>
                </c:pt>
                <c:pt idx="1452">
                  <c:v>-0.007510</c:v>
                </c:pt>
                <c:pt idx="1453">
                  <c:v>-0.004580</c:v>
                </c:pt>
                <c:pt idx="1454">
                  <c:v>-0.003300</c:v>
                </c:pt>
                <c:pt idx="1455">
                  <c:v>-0.002870</c:v>
                </c:pt>
                <c:pt idx="1456">
                  <c:v>-0.002010</c:v>
                </c:pt>
                <c:pt idx="1457">
                  <c:v>-0.001590</c:v>
                </c:pt>
                <c:pt idx="1458">
                  <c:v>-0.000670</c:v>
                </c:pt>
                <c:pt idx="1459">
                  <c:v>-0.000240</c:v>
                </c:pt>
                <c:pt idx="1460">
                  <c:v>0.000120</c:v>
                </c:pt>
                <c:pt idx="1461">
                  <c:v>0.000730</c:v>
                </c:pt>
                <c:pt idx="1462">
                  <c:v>0.000430</c:v>
                </c:pt>
                <c:pt idx="1463">
                  <c:v>0.000060</c:v>
                </c:pt>
                <c:pt idx="1464">
                  <c:v>-0.000240</c:v>
                </c:pt>
                <c:pt idx="1465">
                  <c:v>-0.000120</c:v>
                </c:pt>
                <c:pt idx="1466">
                  <c:v>0.000120</c:v>
                </c:pt>
                <c:pt idx="1467">
                  <c:v>0.000060</c:v>
                </c:pt>
                <c:pt idx="1468">
                  <c:v>0.000060</c:v>
                </c:pt>
                <c:pt idx="1469">
                  <c:v>0.000000</c:v>
                </c:pt>
                <c:pt idx="1470">
                  <c:v>0.000180</c:v>
                </c:pt>
                <c:pt idx="1471">
                  <c:v>0.000120</c:v>
                </c:pt>
                <c:pt idx="1472">
                  <c:v>0.000060</c:v>
                </c:pt>
                <c:pt idx="1473">
                  <c:v>-0.000120</c:v>
                </c:pt>
                <c:pt idx="1474">
                  <c:v>0.000490</c:v>
                </c:pt>
                <c:pt idx="1475">
                  <c:v>0.000310</c:v>
                </c:pt>
                <c:pt idx="1476">
                  <c:v>0.000310</c:v>
                </c:pt>
                <c:pt idx="1477">
                  <c:v>0.000240</c:v>
                </c:pt>
                <c:pt idx="1478">
                  <c:v>0.000120</c:v>
                </c:pt>
                <c:pt idx="1479">
                  <c:v>-0.000120</c:v>
                </c:pt>
                <c:pt idx="1480">
                  <c:v>-0.000370</c:v>
                </c:pt>
                <c:pt idx="1481">
                  <c:v>-0.000310</c:v>
                </c:pt>
                <c:pt idx="1482">
                  <c:v>0.000000</c:v>
                </c:pt>
                <c:pt idx="1483">
                  <c:v>0.000000</c:v>
                </c:pt>
                <c:pt idx="1484">
                  <c:v>0.000120</c:v>
                </c:pt>
                <c:pt idx="1485">
                  <c:v>0.000000</c:v>
                </c:pt>
                <c:pt idx="1486">
                  <c:v>-0.000180</c:v>
                </c:pt>
                <c:pt idx="1487">
                  <c:v>0.000180</c:v>
                </c:pt>
                <c:pt idx="1488">
                  <c:v>0.001650</c:v>
                </c:pt>
                <c:pt idx="1489">
                  <c:v>0.007260</c:v>
                </c:pt>
                <c:pt idx="1490">
                  <c:v>0.022090</c:v>
                </c:pt>
                <c:pt idx="1491">
                  <c:v>0.053960</c:v>
                </c:pt>
                <c:pt idx="1492">
                  <c:v>0.079350</c:v>
                </c:pt>
                <c:pt idx="1493">
                  <c:v>0.088010</c:v>
                </c:pt>
                <c:pt idx="1494">
                  <c:v>0.095580</c:v>
                </c:pt>
                <c:pt idx="1495">
                  <c:v>0.092220</c:v>
                </c:pt>
                <c:pt idx="1496">
                  <c:v>-0.000920</c:v>
                </c:pt>
                <c:pt idx="1497">
                  <c:v>-0.049740</c:v>
                </c:pt>
                <c:pt idx="1498">
                  <c:v>-0.038210</c:v>
                </c:pt>
                <c:pt idx="1499">
                  <c:v>-0.026310</c:v>
                </c:pt>
                <c:pt idx="1500">
                  <c:v>-0.033080</c:v>
                </c:pt>
                <c:pt idx="1501">
                  <c:v>-0.044430</c:v>
                </c:pt>
                <c:pt idx="1502">
                  <c:v>-0.023380</c:v>
                </c:pt>
                <c:pt idx="1503">
                  <c:v>0.007810</c:v>
                </c:pt>
                <c:pt idx="1504">
                  <c:v>-0.007020</c:v>
                </c:pt>
                <c:pt idx="1505">
                  <c:v>-0.062190</c:v>
                </c:pt>
                <c:pt idx="1506">
                  <c:v>-0.081850</c:v>
                </c:pt>
                <c:pt idx="1507">
                  <c:v>-0.075990</c:v>
                </c:pt>
                <c:pt idx="1508">
                  <c:v>-0.064580</c:v>
                </c:pt>
                <c:pt idx="1509">
                  <c:v>-0.049870</c:v>
                </c:pt>
                <c:pt idx="1510">
                  <c:v>-0.039490</c:v>
                </c:pt>
                <c:pt idx="1511">
                  <c:v>-0.024780</c:v>
                </c:pt>
                <c:pt idx="1512">
                  <c:v>-0.023560</c:v>
                </c:pt>
                <c:pt idx="1513">
                  <c:v>-0.028320</c:v>
                </c:pt>
                <c:pt idx="1514">
                  <c:v>-0.055300</c:v>
                </c:pt>
                <c:pt idx="1515">
                  <c:v>-0.076660</c:v>
                </c:pt>
                <c:pt idx="1516">
                  <c:v>-0.093080</c:v>
                </c:pt>
                <c:pt idx="1517">
                  <c:v>-0.064270</c:v>
                </c:pt>
                <c:pt idx="1518">
                  <c:v>-0.071290</c:v>
                </c:pt>
                <c:pt idx="1519">
                  <c:v>-0.080750</c:v>
                </c:pt>
                <c:pt idx="1520">
                  <c:v>-0.043460</c:v>
                </c:pt>
                <c:pt idx="1521">
                  <c:v>0.024350</c:v>
                </c:pt>
                <c:pt idx="1522">
                  <c:v>0.060300</c:v>
                </c:pt>
                <c:pt idx="1523">
                  <c:v>0.120000</c:v>
                </c:pt>
                <c:pt idx="1524">
                  <c:v>0.141970</c:v>
                </c:pt>
                <c:pt idx="1525">
                  <c:v>0.072880</c:v>
                </c:pt>
                <c:pt idx="1526">
                  <c:v>0.036620</c:v>
                </c:pt>
                <c:pt idx="1527">
                  <c:v>0.023440</c:v>
                </c:pt>
                <c:pt idx="1528">
                  <c:v>0.009700</c:v>
                </c:pt>
                <c:pt idx="1529">
                  <c:v>0.003660</c:v>
                </c:pt>
                <c:pt idx="1530">
                  <c:v>0.001650</c:v>
                </c:pt>
                <c:pt idx="1531">
                  <c:v>0.003110</c:v>
                </c:pt>
                <c:pt idx="1532">
                  <c:v>0.002140</c:v>
                </c:pt>
                <c:pt idx="1533">
                  <c:v>0.001400</c:v>
                </c:pt>
                <c:pt idx="1534">
                  <c:v>-0.000370</c:v>
                </c:pt>
                <c:pt idx="1535">
                  <c:v>-0.002260</c:v>
                </c:pt>
                <c:pt idx="1536">
                  <c:v>-0.002500</c:v>
                </c:pt>
                <c:pt idx="1537">
                  <c:v>-0.001890</c:v>
                </c:pt>
                <c:pt idx="1538">
                  <c:v>-0.002440</c:v>
                </c:pt>
                <c:pt idx="1539">
                  <c:v>-0.002320</c:v>
                </c:pt>
                <c:pt idx="1540">
                  <c:v>-0.001950</c:v>
                </c:pt>
                <c:pt idx="1541">
                  <c:v>-0.002080</c:v>
                </c:pt>
                <c:pt idx="1542">
                  <c:v>-0.002260</c:v>
                </c:pt>
                <c:pt idx="1543">
                  <c:v>-0.002560</c:v>
                </c:pt>
                <c:pt idx="1544">
                  <c:v>-0.002500</c:v>
                </c:pt>
                <c:pt idx="1545">
                  <c:v>-0.002260</c:v>
                </c:pt>
                <c:pt idx="1546">
                  <c:v>-0.001340</c:v>
                </c:pt>
                <c:pt idx="1547">
                  <c:v>-0.000980</c:v>
                </c:pt>
                <c:pt idx="1548">
                  <c:v>-0.000850</c:v>
                </c:pt>
                <c:pt idx="1549">
                  <c:v>-0.000790</c:v>
                </c:pt>
                <c:pt idx="1550">
                  <c:v>-0.001100</c:v>
                </c:pt>
                <c:pt idx="1551">
                  <c:v>-0.014400</c:v>
                </c:pt>
                <c:pt idx="1552">
                  <c:v>-0.034180</c:v>
                </c:pt>
                <c:pt idx="1553">
                  <c:v>-0.046690</c:v>
                </c:pt>
                <c:pt idx="1554">
                  <c:v>-0.054380</c:v>
                </c:pt>
                <c:pt idx="1555">
                  <c:v>-0.081910</c:v>
                </c:pt>
                <c:pt idx="1556">
                  <c:v>-0.099670</c:v>
                </c:pt>
                <c:pt idx="1557">
                  <c:v>-0.084050</c:v>
                </c:pt>
                <c:pt idx="1558">
                  <c:v>-0.023380</c:v>
                </c:pt>
                <c:pt idx="1559">
                  <c:v>0.015440</c:v>
                </c:pt>
                <c:pt idx="1560">
                  <c:v>0.062440</c:v>
                </c:pt>
                <c:pt idx="1561">
                  <c:v>0.043950</c:v>
                </c:pt>
                <c:pt idx="1562">
                  <c:v>0.002200</c:v>
                </c:pt>
                <c:pt idx="1563">
                  <c:v>-0.012270</c:v>
                </c:pt>
                <c:pt idx="1564">
                  <c:v>-0.006770</c:v>
                </c:pt>
                <c:pt idx="1565">
                  <c:v>0.011050</c:v>
                </c:pt>
                <c:pt idx="1566">
                  <c:v>0.042110</c:v>
                </c:pt>
                <c:pt idx="1567">
                  <c:v>0.047060</c:v>
                </c:pt>
                <c:pt idx="1568">
                  <c:v>0.038270</c:v>
                </c:pt>
                <c:pt idx="1569">
                  <c:v>0.027280</c:v>
                </c:pt>
                <c:pt idx="1570">
                  <c:v>0.019230</c:v>
                </c:pt>
                <c:pt idx="1571">
                  <c:v>0.019710</c:v>
                </c:pt>
                <c:pt idx="1572">
                  <c:v>0.026060</c:v>
                </c:pt>
                <c:pt idx="1573">
                  <c:v>0.023990</c:v>
                </c:pt>
                <c:pt idx="1574">
                  <c:v>0.025330</c:v>
                </c:pt>
                <c:pt idx="1575">
                  <c:v>0.042110</c:v>
                </c:pt>
                <c:pt idx="1576">
                  <c:v>0.055850</c:v>
                </c:pt>
                <c:pt idx="1577">
                  <c:v>0.033940</c:v>
                </c:pt>
                <c:pt idx="1578">
                  <c:v>0.073790</c:v>
                </c:pt>
                <c:pt idx="1579">
                  <c:v>0.093570</c:v>
                </c:pt>
                <c:pt idx="1580">
                  <c:v>0.132630</c:v>
                </c:pt>
                <c:pt idx="1581">
                  <c:v>0.137760</c:v>
                </c:pt>
                <c:pt idx="1582">
                  <c:v>0.140140</c:v>
                </c:pt>
                <c:pt idx="1583">
                  <c:v>0.124020</c:v>
                </c:pt>
                <c:pt idx="1584">
                  <c:v>0.044070</c:v>
                </c:pt>
                <c:pt idx="1585">
                  <c:v>-0.011230</c:v>
                </c:pt>
                <c:pt idx="1586">
                  <c:v>-0.115720</c:v>
                </c:pt>
                <c:pt idx="1587">
                  <c:v>-0.154360</c:v>
                </c:pt>
                <c:pt idx="1588">
                  <c:v>-0.183290</c:v>
                </c:pt>
                <c:pt idx="1589">
                  <c:v>-0.137450</c:v>
                </c:pt>
                <c:pt idx="1590">
                  <c:v>-0.102970</c:v>
                </c:pt>
                <c:pt idx="1591">
                  <c:v>-0.068540</c:v>
                </c:pt>
                <c:pt idx="1592">
                  <c:v>-0.043150</c:v>
                </c:pt>
                <c:pt idx="1593">
                  <c:v>-0.036320</c:v>
                </c:pt>
                <c:pt idx="1594">
                  <c:v>-0.024960</c:v>
                </c:pt>
                <c:pt idx="1595">
                  <c:v>-0.009090</c:v>
                </c:pt>
                <c:pt idx="1596">
                  <c:v>-0.003360</c:v>
                </c:pt>
                <c:pt idx="1597">
                  <c:v>0.007320</c:v>
                </c:pt>
                <c:pt idx="1598">
                  <c:v>0.010070</c:v>
                </c:pt>
                <c:pt idx="1599">
                  <c:v>0.012760</c:v>
                </c:pt>
                <c:pt idx="1600">
                  <c:v>0.008910</c:v>
                </c:pt>
                <c:pt idx="1601">
                  <c:v>0.005620</c:v>
                </c:pt>
                <c:pt idx="1602">
                  <c:v>0.002440</c:v>
                </c:pt>
                <c:pt idx="1603">
                  <c:v>0.001650</c:v>
                </c:pt>
                <c:pt idx="1604">
                  <c:v>0.001530</c:v>
                </c:pt>
                <c:pt idx="1605">
                  <c:v>0.001530</c:v>
                </c:pt>
                <c:pt idx="1606">
                  <c:v>0.001650</c:v>
                </c:pt>
                <c:pt idx="1607">
                  <c:v>0.001460</c:v>
                </c:pt>
                <c:pt idx="1608">
                  <c:v>0.000920</c:v>
                </c:pt>
                <c:pt idx="1609">
                  <c:v>0.000550</c:v>
                </c:pt>
                <c:pt idx="1610">
                  <c:v>-0.000370</c:v>
                </c:pt>
                <c:pt idx="1611">
                  <c:v>-0.000610</c:v>
                </c:pt>
                <c:pt idx="1612">
                  <c:v>-0.000310</c:v>
                </c:pt>
                <c:pt idx="1613">
                  <c:v>0.000000</c:v>
                </c:pt>
                <c:pt idx="1614">
                  <c:v>-0.000240</c:v>
                </c:pt>
                <c:pt idx="1615">
                  <c:v>-0.000370</c:v>
                </c:pt>
                <c:pt idx="1616">
                  <c:v>-0.000610</c:v>
                </c:pt>
                <c:pt idx="1617">
                  <c:v>-0.000730</c:v>
                </c:pt>
                <c:pt idx="1618">
                  <c:v>-0.000980</c:v>
                </c:pt>
                <c:pt idx="1619">
                  <c:v>-0.000550</c:v>
                </c:pt>
                <c:pt idx="1620">
                  <c:v>-0.000240</c:v>
                </c:pt>
                <c:pt idx="1621">
                  <c:v>0.000000</c:v>
                </c:pt>
                <c:pt idx="1622">
                  <c:v>-0.000310</c:v>
                </c:pt>
                <c:pt idx="1623">
                  <c:v>-0.000430</c:v>
                </c:pt>
                <c:pt idx="1624">
                  <c:v>-0.000850</c:v>
                </c:pt>
                <c:pt idx="1625">
                  <c:v>-0.001280</c:v>
                </c:pt>
                <c:pt idx="1626">
                  <c:v>-0.001280</c:v>
                </c:pt>
                <c:pt idx="1627">
                  <c:v>-0.000550</c:v>
                </c:pt>
                <c:pt idx="1628">
                  <c:v>-0.000060</c:v>
                </c:pt>
                <c:pt idx="1629">
                  <c:v>0.000120</c:v>
                </c:pt>
                <c:pt idx="1630">
                  <c:v>0.000370</c:v>
                </c:pt>
                <c:pt idx="1631">
                  <c:v>0.000310</c:v>
                </c:pt>
                <c:pt idx="1632">
                  <c:v>0.000000</c:v>
                </c:pt>
                <c:pt idx="1633">
                  <c:v>-0.000240</c:v>
                </c:pt>
                <c:pt idx="1634">
                  <c:v>-0.000790</c:v>
                </c:pt>
                <c:pt idx="1635">
                  <c:v>-0.001220</c:v>
                </c:pt>
                <c:pt idx="1636">
                  <c:v>-0.001040</c:v>
                </c:pt>
                <c:pt idx="1637">
                  <c:v>-0.000850</c:v>
                </c:pt>
                <c:pt idx="1638">
                  <c:v>-0.000430</c:v>
                </c:pt>
                <c:pt idx="1639">
                  <c:v>0.000000</c:v>
                </c:pt>
                <c:pt idx="1640">
                  <c:v>0.000240</c:v>
                </c:pt>
                <c:pt idx="1641">
                  <c:v>0.000000</c:v>
                </c:pt>
                <c:pt idx="1642">
                  <c:v>0.000060</c:v>
                </c:pt>
                <c:pt idx="1643">
                  <c:v>0.000000</c:v>
                </c:pt>
                <c:pt idx="1644">
                  <c:v>-0.000180</c:v>
                </c:pt>
                <c:pt idx="1645">
                  <c:v>-0.000310</c:v>
                </c:pt>
                <c:pt idx="1646">
                  <c:v>-0.000370</c:v>
                </c:pt>
                <c:pt idx="1647">
                  <c:v>-0.000670</c:v>
                </c:pt>
                <c:pt idx="1648">
                  <c:v>-0.000790</c:v>
                </c:pt>
                <c:pt idx="1649">
                  <c:v>-0.000610</c:v>
                </c:pt>
                <c:pt idx="1650">
                  <c:v>-0.000490</c:v>
                </c:pt>
                <c:pt idx="1651">
                  <c:v>-0.000430</c:v>
                </c:pt>
                <c:pt idx="1652">
                  <c:v>0.000000</c:v>
                </c:pt>
                <c:pt idx="1653">
                  <c:v>-0.000060</c:v>
                </c:pt>
                <c:pt idx="1654">
                  <c:v>-0.000060</c:v>
                </c:pt>
                <c:pt idx="1655">
                  <c:v>0.000000</c:v>
                </c:pt>
                <c:pt idx="1656">
                  <c:v>0.000000</c:v>
                </c:pt>
                <c:pt idx="1657">
                  <c:v>-0.000430</c:v>
                </c:pt>
                <c:pt idx="1658">
                  <c:v>-0.000430</c:v>
                </c:pt>
                <c:pt idx="1659">
                  <c:v>-0.000310</c:v>
                </c:pt>
                <c:pt idx="1660">
                  <c:v>-0.000430</c:v>
                </c:pt>
                <c:pt idx="1661">
                  <c:v>-0.000310</c:v>
                </c:pt>
                <c:pt idx="1662">
                  <c:v>0.000000</c:v>
                </c:pt>
                <c:pt idx="1663">
                  <c:v>0.000430</c:v>
                </c:pt>
                <c:pt idx="1664">
                  <c:v>0.000550</c:v>
                </c:pt>
                <c:pt idx="1665">
                  <c:v>0.000180</c:v>
                </c:pt>
                <c:pt idx="1666">
                  <c:v>-0.000180</c:v>
                </c:pt>
                <c:pt idx="1667">
                  <c:v>-0.000430</c:v>
                </c:pt>
                <c:pt idx="1668">
                  <c:v>-0.000430</c:v>
                </c:pt>
                <c:pt idx="1669">
                  <c:v>-0.000610</c:v>
                </c:pt>
                <c:pt idx="1670">
                  <c:v>-0.000610</c:v>
                </c:pt>
                <c:pt idx="1671">
                  <c:v>-0.000370</c:v>
                </c:pt>
                <c:pt idx="1672">
                  <c:v>-0.000550</c:v>
                </c:pt>
                <c:pt idx="1673">
                  <c:v>-0.000490</c:v>
                </c:pt>
                <c:pt idx="1674">
                  <c:v>-0.000240</c:v>
                </c:pt>
                <c:pt idx="1675">
                  <c:v>0.000000</c:v>
                </c:pt>
                <c:pt idx="1676">
                  <c:v>0.000120</c:v>
                </c:pt>
                <c:pt idx="1677">
                  <c:v>-0.000120</c:v>
                </c:pt>
                <c:pt idx="1678">
                  <c:v>-0.000310</c:v>
                </c:pt>
                <c:pt idx="1679">
                  <c:v>0.000000</c:v>
                </c:pt>
                <c:pt idx="1680">
                  <c:v>-0.000310</c:v>
                </c:pt>
                <c:pt idx="1681">
                  <c:v>-0.000180</c:v>
                </c:pt>
                <c:pt idx="1682">
                  <c:v>-0.000180</c:v>
                </c:pt>
                <c:pt idx="1683">
                  <c:v>-0.000060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1'!$C$2</c:f>
              <c:strCache>
                <c:pt idx="0">
                  <c:v>accel z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684"/>
              <c:pt idx="0">
                <c:v/>
              </c:pt>
              <c:pt idx="1">
                <c:v/>
              </c:pt>
              <c:pt idx="2">
                <c:v/>
              </c:pt>
              <c:pt idx="3">
                <c:v/>
              </c:pt>
              <c:pt idx="4">
                <c:v/>
              </c:pt>
              <c:pt idx="5">
                <c:v/>
              </c:pt>
              <c:pt idx="6">
                <c:v/>
              </c:pt>
              <c:pt idx="7">
                <c:v/>
              </c:pt>
              <c:pt idx="8">
                <c:v/>
              </c:pt>
              <c:pt idx="9">
                <c:v/>
              </c:pt>
              <c:pt idx="10">
                <c:v/>
              </c:pt>
              <c:pt idx="11">
                <c:v/>
              </c:pt>
              <c:pt idx="12">
                <c:v/>
              </c:pt>
              <c:pt idx="13">
                <c:v/>
              </c:pt>
              <c:pt idx="14">
                <c:v/>
              </c:pt>
              <c:pt idx="15">
                <c:v/>
              </c:pt>
              <c:pt idx="16">
                <c:v/>
              </c:pt>
              <c:pt idx="17">
                <c:v/>
              </c:pt>
              <c:pt idx="18">
                <c:v/>
              </c:pt>
              <c:pt idx="19">
                <c:v/>
              </c:pt>
              <c:pt idx="20">
                <c:v/>
              </c:pt>
              <c:pt idx="21">
                <c:v/>
              </c:pt>
              <c:pt idx="22">
                <c:v/>
              </c:pt>
              <c:pt idx="23">
                <c:v/>
              </c:pt>
              <c:pt idx="24">
                <c:v/>
              </c:pt>
              <c:pt idx="25">
                <c:v/>
              </c:pt>
              <c:pt idx="26">
                <c:v/>
              </c:pt>
              <c:pt idx="27">
                <c:v/>
              </c:pt>
              <c:pt idx="28">
                <c:v/>
              </c:pt>
              <c:pt idx="29">
                <c:v/>
              </c:pt>
              <c:pt idx="30">
                <c:v/>
              </c:pt>
              <c:pt idx="31">
                <c:v/>
              </c:pt>
              <c:pt idx="32">
                <c:v/>
              </c:pt>
              <c:pt idx="33">
                <c:v/>
              </c:pt>
              <c:pt idx="34">
                <c:v/>
              </c:pt>
              <c:pt idx="35">
                <c:v/>
              </c:pt>
              <c:pt idx="36">
                <c:v/>
              </c:pt>
              <c:pt idx="37">
                <c:v/>
              </c:pt>
              <c:pt idx="38">
                <c:v/>
              </c:pt>
              <c:pt idx="39">
                <c:v/>
              </c:pt>
              <c:pt idx="40">
                <c:v/>
              </c:pt>
              <c:pt idx="41">
                <c:v/>
              </c:pt>
              <c:pt idx="42">
                <c:v/>
              </c:pt>
              <c:pt idx="43">
                <c:v/>
              </c:pt>
              <c:pt idx="44">
                <c:v/>
              </c:pt>
              <c:pt idx="45">
                <c:v/>
              </c:pt>
              <c:pt idx="46">
                <c:v/>
              </c:pt>
              <c:pt idx="47">
                <c:v/>
              </c:pt>
              <c:pt idx="48">
                <c:v/>
              </c:pt>
              <c:pt idx="49">
                <c:v/>
              </c:pt>
              <c:pt idx="50">
                <c:v/>
              </c:pt>
              <c:pt idx="51">
                <c:v/>
              </c:pt>
              <c:pt idx="52">
                <c:v/>
              </c:pt>
              <c:pt idx="53">
                <c:v/>
              </c:pt>
              <c:pt idx="54">
                <c:v/>
              </c:pt>
              <c:pt idx="55">
                <c:v/>
              </c:pt>
              <c:pt idx="56">
                <c:v/>
              </c:pt>
              <c:pt idx="57">
                <c:v/>
              </c:pt>
              <c:pt idx="58">
                <c:v/>
              </c:pt>
              <c:pt idx="59">
                <c:v/>
              </c:pt>
              <c:pt idx="60">
                <c:v/>
              </c:pt>
              <c:pt idx="61">
                <c:v/>
              </c:pt>
              <c:pt idx="62">
                <c:v/>
              </c:pt>
              <c:pt idx="63">
                <c:v/>
              </c:pt>
              <c:pt idx="64">
                <c:v/>
              </c:pt>
              <c:pt idx="65">
                <c:v/>
              </c:pt>
              <c:pt idx="66">
                <c:v/>
              </c:pt>
              <c:pt idx="67">
                <c:v/>
              </c:pt>
              <c:pt idx="68">
                <c:v/>
              </c:pt>
              <c:pt idx="69">
                <c:v/>
              </c:pt>
              <c:pt idx="70">
                <c:v/>
              </c:pt>
              <c:pt idx="71">
                <c:v/>
              </c:pt>
              <c:pt idx="72">
                <c:v/>
              </c:pt>
              <c:pt idx="73">
                <c:v/>
              </c:pt>
              <c:pt idx="74">
                <c:v/>
              </c:pt>
              <c:pt idx="75">
                <c:v/>
              </c:pt>
              <c:pt idx="76">
                <c:v/>
              </c:pt>
              <c:pt idx="77">
                <c:v/>
              </c:pt>
              <c:pt idx="78">
                <c:v/>
              </c:pt>
              <c:pt idx="79">
                <c:v/>
              </c:pt>
              <c:pt idx="80">
                <c:v/>
              </c:pt>
              <c:pt idx="81">
                <c:v/>
              </c:pt>
              <c:pt idx="82">
                <c:v/>
              </c:pt>
              <c:pt idx="83">
                <c:v/>
              </c:pt>
              <c:pt idx="84">
                <c:v/>
              </c:pt>
              <c:pt idx="85">
                <c:v/>
              </c:pt>
              <c:pt idx="86">
                <c:v/>
              </c:pt>
              <c:pt idx="87">
                <c:v/>
              </c:pt>
              <c:pt idx="88">
                <c:v/>
              </c:pt>
              <c:pt idx="89">
                <c:v/>
              </c:pt>
              <c:pt idx="90">
                <c:v/>
              </c:pt>
              <c:pt idx="91">
                <c:v/>
              </c:pt>
              <c:pt idx="92">
                <c:v/>
              </c:pt>
              <c:pt idx="93">
                <c:v/>
              </c:pt>
              <c:pt idx="94">
                <c:v/>
              </c:pt>
              <c:pt idx="95">
                <c:v/>
              </c:pt>
              <c:pt idx="96">
                <c:v/>
              </c:pt>
              <c:pt idx="97">
                <c:v/>
              </c:pt>
              <c:pt idx="98">
                <c:v/>
              </c:pt>
              <c:pt idx="99">
                <c:v/>
              </c:pt>
              <c:pt idx="100">
                <c:v/>
              </c:pt>
              <c:pt idx="101">
                <c:v/>
              </c:pt>
              <c:pt idx="102">
                <c:v/>
              </c:pt>
              <c:pt idx="103">
                <c:v/>
              </c:pt>
              <c:pt idx="104">
                <c:v/>
              </c:pt>
              <c:pt idx="105">
                <c:v/>
              </c:pt>
              <c:pt idx="106">
                <c:v/>
              </c:pt>
              <c:pt idx="107">
                <c:v/>
              </c:pt>
              <c:pt idx="108">
                <c:v/>
              </c:pt>
              <c:pt idx="109">
                <c:v/>
              </c:pt>
              <c:pt idx="110">
                <c:v/>
              </c:pt>
              <c:pt idx="111">
                <c:v/>
              </c:pt>
              <c:pt idx="112">
                <c:v/>
              </c:pt>
              <c:pt idx="113">
                <c:v/>
              </c:pt>
              <c:pt idx="114">
                <c:v/>
              </c:pt>
              <c:pt idx="115">
                <c:v/>
              </c:pt>
              <c:pt idx="116">
                <c:v/>
              </c:pt>
              <c:pt idx="117">
                <c:v/>
              </c:pt>
              <c:pt idx="118">
                <c:v/>
              </c:pt>
              <c:pt idx="119">
                <c:v/>
              </c:pt>
              <c:pt idx="120">
                <c:v/>
              </c:pt>
              <c:pt idx="121">
                <c:v/>
              </c:pt>
              <c:pt idx="122">
                <c:v/>
              </c:pt>
              <c:pt idx="123">
                <c:v/>
              </c:pt>
              <c:pt idx="124">
                <c:v/>
              </c:pt>
              <c:pt idx="125">
                <c:v/>
              </c:pt>
              <c:pt idx="126">
                <c:v/>
              </c:pt>
              <c:pt idx="127">
                <c:v/>
              </c:pt>
              <c:pt idx="128">
                <c:v/>
              </c:pt>
              <c:pt idx="129">
                <c:v/>
              </c:pt>
              <c:pt idx="130">
                <c:v/>
              </c:pt>
              <c:pt idx="131">
                <c:v/>
              </c:pt>
              <c:pt idx="132">
                <c:v/>
              </c:pt>
              <c:pt idx="133">
                <c:v/>
              </c:pt>
              <c:pt idx="134">
                <c:v/>
              </c:pt>
              <c:pt idx="135">
                <c:v/>
              </c:pt>
              <c:pt idx="136">
                <c:v/>
              </c:pt>
              <c:pt idx="137">
                <c:v/>
              </c:pt>
              <c:pt idx="138">
                <c:v/>
              </c:pt>
              <c:pt idx="139">
                <c:v/>
              </c:pt>
              <c:pt idx="140">
                <c:v/>
              </c:pt>
              <c:pt idx="141">
                <c:v/>
              </c:pt>
              <c:pt idx="142">
                <c:v/>
              </c:pt>
              <c:pt idx="143">
                <c:v/>
              </c:pt>
              <c:pt idx="144">
                <c:v/>
              </c:pt>
              <c:pt idx="145">
                <c:v/>
              </c:pt>
              <c:pt idx="146">
                <c:v/>
              </c:pt>
              <c:pt idx="147">
                <c:v/>
              </c:pt>
              <c:pt idx="148">
                <c:v/>
              </c:pt>
              <c:pt idx="149">
                <c:v/>
              </c:pt>
              <c:pt idx="150">
                <c:v/>
              </c:pt>
              <c:pt idx="151">
                <c:v/>
              </c:pt>
              <c:pt idx="152">
                <c:v/>
              </c:pt>
              <c:pt idx="153">
                <c:v/>
              </c:pt>
              <c:pt idx="154">
                <c:v/>
              </c:pt>
              <c:pt idx="155">
                <c:v/>
              </c:pt>
              <c:pt idx="156">
                <c:v/>
              </c:pt>
              <c:pt idx="157">
                <c:v/>
              </c:pt>
              <c:pt idx="158">
                <c:v/>
              </c:pt>
              <c:pt idx="159">
                <c:v/>
              </c:pt>
              <c:pt idx="160">
                <c:v/>
              </c:pt>
              <c:pt idx="161">
                <c:v/>
              </c:pt>
              <c:pt idx="162">
                <c:v/>
              </c:pt>
              <c:pt idx="163">
                <c:v/>
              </c:pt>
              <c:pt idx="164">
                <c:v/>
              </c:pt>
              <c:pt idx="165">
                <c:v/>
              </c:pt>
              <c:pt idx="166">
                <c:v/>
              </c:pt>
              <c:pt idx="167">
                <c:v/>
              </c:pt>
              <c:pt idx="168">
                <c:v/>
              </c:pt>
              <c:pt idx="169">
                <c:v/>
              </c:pt>
              <c:pt idx="170">
                <c:v/>
              </c:pt>
              <c:pt idx="171">
                <c:v/>
              </c:pt>
              <c:pt idx="172">
                <c:v/>
              </c:pt>
              <c:pt idx="173">
                <c:v/>
              </c:pt>
              <c:pt idx="174">
                <c:v/>
              </c:pt>
              <c:pt idx="175">
                <c:v/>
              </c:pt>
              <c:pt idx="176">
                <c:v/>
              </c:pt>
              <c:pt idx="177">
                <c:v/>
              </c:pt>
              <c:pt idx="178">
                <c:v/>
              </c:pt>
              <c:pt idx="179">
                <c:v/>
              </c:pt>
              <c:pt idx="180">
                <c:v/>
              </c:pt>
              <c:pt idx="181">
                <c:v/>
              </c:pt>
              <c:pt idx="182">
                <c:v/>
              </c:pt>
              <c:pt idx="183">
                <c:v/>
              </c:pt>
              <c:pt idx="184">
                <c:v/>
              </c:pt>
              <c:pt idx="185">
                <c:v/>
              </c:pt>
              <c:pt idx="186">
                <c:v/>
              </c:pt>
              <c:pt idx="187">
                <c:v/>
              </c:pt>
              <c:pt idx="188">
                <c:v/>
              </c:pt>
              <c:pt idx="189">
                <c:v/>
              </c:pt>
              <c:pt idx="190">
                <c:v/>
              </c:pt>
              <c:pt idx="191">
                <c:v/>
              </c:pt>
              <c:pt idx="192">
                <c:v/>
              </c:pt>
              <c:pt idx="193">
                <c:v/>
              </c:pt>
              <c:pt idx="194">
                <c:v/>
              </c:pt>
              <c:pt idx="195">
                <c:v/>
              </c:pt>
              <c:pt idx="196">
                <c:v/>
              </c:pt>
              <c:pt idx="197">
                <c:v/>
              </c:pt>
              <c:pt idx="198">
                <c:v/>
              </c:pt>
              <c:pt idx="199">
                <c:v/>
              </c:pt>
              <c:pt idx="200">
                <c:v/>
              </c:pt>
              <c:pt idx="201">
                <c:v/>
              </c:pt>
              <c:pt idx="202">
                <c:v/>
              </c:pt>
              <c:pt idx="203">
                <c:v/>
              </c:pt>
              <c:pt idx="204">
                <c:v/>
              </c:pt>
              <c:pt idx="205">
                <c:v/>
              </c:pt>
              <c:pt idx="206">
                <c:v/>
              </c:pt>
              <c:pt idx="207">
                <c:v/>
              </c:pt>
              <c:pt idx="208">
                <c:v/>
              </c:pt>
              <c:pt idx="209">
                <c:v/>
              </c:pt>
              <c:pt idx="210">
                <c:v/>
              </c:pt>
              <c:pt idx="211">
                <c:v/>
              </c:pt>
              <c:pt idx="212">
                <c:v/>
              </c:pt>
              <c:pt idx="213">
                <c:v/>
              </c:pt>
              <c:pt idx="214">
                <c:v/>
              </c:pt>
              <c:pt idx="215">
                <c:v/>
              </c:pt>
              <c:pt idx="216">
                <c:v/>
              </c:pt>
              <c:pt idx="217">
                <c:v/>
              </c:pt>
              <c:pt idx="218">
                <c:v/>
              </c:pt>
              <c:pt idx="219">
                <c:v/>
              </c:pt>
              <c:pt idx="220">
                <c:v/>
              </c:pt>
              <c:pt idx="221">
                <c:v/>
              </c:pt>
              <c:pt idx="222">
                <c:v/>
              </c:pt>
              <c:pt idx="223">
                <c:v/>
              </c:pt>
              <c:pt idx="224">
                <c:v/>
              </c:pt>
              <c:pt idx="225">
                <c:v/>
              </c:pt>
              <c:pt idx="226">
                <c:v/>
              </c:pt>
              <c:pt idx="227">
                <c:v/>
              </c:pt>
              <c:pt idx="228">
                <c:v/>
              </c:pt>
              <c:pt idx="229">
                <c:v/>
              </c:pt>
              <c:pt idx="230">
                <c:v/>
              </c:pt>
              <c:pt idx="231">
                <c:v/>
              </c:pt>
              <c:pt idx="232">
                <c:v/>
              </c:pt>
              <c:pt idx="233">
                <c:v/>
              </c:pt>
              <c:pt idx="234">
                <c:v/>
              </c:pt>
              <c:pt idx="235">
                <c:v/>
              </c:pt>
              <c:pt idx="236">
                <c:v/>
              </c:pt>
              <c:pt idx="237">
                <c:v/>
              </c:pt>
              <c:pt idx="238">
                <c:v/>
              </c:pt>
              <c:pt idx="239">
                <c:v/>
              </c:pt>
              <c:pt idx="240">
                <c:v/>
              </c:pt>
              <c:pt idx="241">
                <c:v/>
              </c:pt>
              <c:pt idx="242">
                <c:v/>
              </c:pt>
              <c:pt idx="243">
                <c:v/>
              </c:pt>
              <c:pt idx="244">
                <c:v/>
              </c:pt>
              <c:pt idx="245">
                <c:v/>
              </c:pt>
              <c:pt idx="246">
                <c:v/>
              </c:pt>
              <c:pt idx="247">
                <c:v/>
              </c:pt>
              <c:pt idx="248">
                <c:v/>
              </c:pt>
              <c:pt idx="249">
                <c:v/>
              </c:pt>
              <c:pt idx="250">
                <c:v/>
              </c:pt>
              <c:pt idx="251">
                <c:v/>
              </c:pt>
              <c:pt idx="252">
                <c:v/>
              </c:pt>
              <c:pt idx="253">
                <c:v/>
              </c:pt>
              <c:pt idx="254">
                <c:v/>
              </c:pt>
              <c:pt idx="255">
                <c:v/>
              </c:pt>
              <c:pt idx="256">
                <c:v/>
              </c:pt>
              <c:pt idx="257">
                <c:v/>
              </c:pt>
              <c:pt idx="258">
                <c:v/>
              </c:pt>
              <c:pt idx="259">
                <c:v/>
              </c:pt>
              <c:pt idx="260">
                <c:v/>
              </c:pt>
              <c:pt idx="261">
                <c:v/>
              </c:pt>
              <c:pt idx="262">
                <c:v/>
              </c:pt>
              <c:pt idx="263">
                <c:v/>
              </c:pt>
              <c:pt idx="264">
                <c:v/>
              </c:pt>
              <c:pt idx="265">
                <c:v/>
              </c:pt>
              <c:pt idx="266">
                <c:v/>
              </c:pt>
              <c:pt idx="267">
                <c:v/>
              </c:pt>
              <c:pt idx="268">
                <c:v/>
              </c:pt>
              <c:pt idx="269">
                <c:v/>
              </c:pt>
              <c:pt idx="270">
                <c:v/>
              </c:pt>
              <c:pt idx="271">
                <c:v/>
              </c:pt>
              <c:pt idx="272">
                <c:v/>
              </c:pt>
              <c:pt idx="273">
                <c:v/>
              </c:pt>
              <c:pt idx="274">
                <c:v/>
              </c:pt>
              <c:pt idx="275">
                <c:v/>
              </c:pt>
              <c:pt idx="276">
                <c:v/>
              </c:pt>
              <c:pt idx="277">
                <c:v/>
              </c:pt>
              <c:pt idx="278">
                <c:v/>
              </c:pt>
              <c:pt idx="279">
                <c:v/>
              </c:pt>
              <c:pt idx="280">
                <c:v/>
              </c:pt>
              <c:pt idx="281">
                <c:v/>
              </c:pt>
              <c:pt idx="282">
                <c:v/>
              </c:pt>
              <c:pt idx="283">
                <c:v/>
              </c:pt>
              <c:pt idx="284">
                <c:v/>
              </c:pt>
              <c:pt idx="285">
                <c:v/>
              </c:pt>
              <c:pt idx="286">
                <c:v/>
              </c:pt>
              <c:pt idx="287">
                <c:v/>
              </c:pt>
              <c:pt idx="288">
                <c:v/>
              </c:pt>
              <c:pt idx="289">
                <c:v/>
              </c:pt>
              <c:pt idx="290">
                <c:v/>
              </c:pt>
              <c:pt idx="291">
                <c:v/>
              </c:pt>
              <c:pt idx="292">
                <c:v/>
              </c:pt>
              <c:pt idx="293">
                <c:v/>
              </c:pt>
              <c:pt idx="294">
                <c:v/>
              </c:pt>
              <c:pt idx="295">
                <c:v/>
              </c:pt>
              <c:pt idx="296">
                <c:v/>
              </c:pt>
              <c:pt idx="297">
                <c:v/>
              </c:pt>
              <c:pt idx="298">
                <c:v/>
              </c:pt>
              <c:pt idx="299">
                <c:v/>
              </c:pt>
              <c:pt idx="300">
                <c:v/>
              </c:pt>
              <c:pt idx="301">
                <c:v/>
              </c:pt>
              <c:pt idx="302">
                <c:v/>
              </c:pt>
              <c:pt idx="303">
                <c:v/>
              </c:pt>
              <c:pt idx="304">
                <c:v/>
              </c:pt>
              <c:pt idx="305">
                <c:v/>
              </c:pt>
              <c:pt idx="306">
                <c:v/>
              </c:pt>
              <c:pt idx="307">
                <c:v/>
              </c:pt>
              <c:pt idx="308">
                <c:v/>
              </c:pt>
              <c:pt idx="309">
                <c:v/>
              </c:pt>
              <c:pt idx="310">
                <c:v/>
              </c:pt>
              <c:pt idx="311">
                <c:v/>
              </c:pt>
              <c:pt idx="312">
                <c:v/>
              </c:pt>
              <c:pt idx="313">
                <c:v/>
              </c:pt>
              <c:pt idx="314">
                <c:v/>
              </c:pt>
              <c:pt idx="315">
                <c:v/>
              </c:pt>
              <c:pt idx="316">
                <c:v/>
              </c:pt>
              <c:pt idx="317">
                <c:v/>
              </c:pt>
              <c:pt idx="318">
                <c:v/>
              </c:pt>
              <c:pt idx="319">
                <c:v/>
              </c:pt>
              <c:pt idx="320">
                <c:v/>
              </c:pt>
              <c:pt idx="321">
                <c:v/>
              </c:pt>
              <c:pt idx="322">
                <c:v/>
              </c:pt>
              <c:pt idx="323">
                <c:v/>
              </c:pt>
              <c:pt idx="324">
                <c:v/>
              </c:pt>
              <c:pt idx="325">
                <c:v/>
              </c:pt>
              <c:pt idx="326">
                <c:v/>
              </c:pt>
              <c:pt idx="327">
                <c:v/>
              </c:pt>
              <c:pt idx="328">
                <c:v/>
              </c:pt>
              <c:pt idx="329">
                <c:v/>
              </c:pt>
              <c:pt idx="330">
                <c:v/>
              </c:pt>
              <c:pt idx="331">
                <c:v/>
              </c:pt>
              <c:pt idx="332">
                <c:v/>
              </c:pt>
              <c:pt idx="333">
                <c:v/>
              </c:pt>
              <c:pt idx="334">
                <c:v/>
              </c:pt>
              <c:pt idx="335">
                <c:v/>
              </c:pt>
              <c:pt idx="336">
                <c:v/>
              </c:pt>
              <c:pt idx="337">
                <c:v/>
              </c:pt>
              <c:pt idx="338">
                <c:v/>
              </c:pt>
              <c:pt idx="339">
                <c:v/>
              </c:pt>
              <c:pt idx="340">
                <c:v/>
              </c:pt>
              <c:pt idx="341">
                <c:v/>
              </c:pt>
              <c:pt idx="342">
                <c:v/>
              </c:pt>
              <c:pt idx="343">
                <c:v/>
              </c:pt>
              <c:pt idx="344">
                <c:v/>
              </c:pt>
              <c:pt idx="345">
                <c:v/>
              </c:pt>
              <c:pt idx="346">
                <c:v/>
              </c:pt>
              <c:pt idx="347">
                <c:v/>
              </c:pt>
              <c:pt idx="348">
                <c:v/>
              </c:pt>
              <c:pt idx="349">
                <c:v/>
              </c:pt>
              <c:pt idx="350">
                <c:v/>
              </c:pt>
              <c:pt idx="351">
                <c:v/>
              </c:pt>
              <c:pt idx="352">
                <c:v/>
              </c:pt>
              <c:pt idx="353">
                <c:v/>
              </c:pt>
              <c:pt idx="354">
                <c:v/>
              </c:pt>
              <c:pt idx="355">
                <c:v/>
              </c:pt>
              <c:pt idx="356">
                <c:v/>
              </c:pt>
              <c:pt idx="357">
                <c:v/>
              </c:pt>
              <c:pt idx="358">
                <c:v/>
              </c:pt>
              <c:pt idx="359">
                <c:v/>
              </c:pt>
              <c:pt idx="360">
                <c:v/>
              </c:pt>
              <c:pt idx="361">
                <c:v/>
              </c:pt>
              <c:pt idx="362">
                <c:v/>
              </c:pt>
              <c:pt idx="363">
                <c:v/>
              </c:pt>
              <c:pt idx="364">
                <c:v/>
              </c:pt>
              <c:pt idx="365">
                <c:v/>
              </c:pt>
              <c:pt idx="366">
                <c:v/>
              </c:pt>
              <c:pt idx="367">
                <c:v/>
              </c:pt>
              <c:pt idx="368">
                <c:v/>
              </c:pt>
              <c:pt idx="369">
                <c:v/>
              </c:pt>
              <c:pt idx="370">
                <c:v/>
              </c:pt>
              <c:pt idx="371">
                <c:v/>
              </c:pt>
              <c:pt idx="372">
                <c:v/>
              </c:pt>
              <c:pt idx="373">
                <c:v/>
              </c:pt>
              <c:pt idx="374">
                <c:v/>
              </c:pt>
              <c:pt idx="375">
                <c:v/>
              </c:pt>
              <c:pt idx="376">
                <c:v/>
              </c:pt>
              <c:pt idx="377">
                <c:v/>
              </c:pt>
              <c:pt idx="378">
                <c:v/>
              </c:pt>
              <c:pt idx="379">
                <c:v/>
              </c:pt>
              <c:pt idx="380">
                <c:v/>
              </c:pt>
              <c:pt idx="381">
                <c:v/>
              </c:pt>
              <c:pt idx="382">
                <c:v/>
              </c:pt>
              <c:pt idx="383">
                <c:v/>
              </c:pt>
              <c:pt idx="384">
                <c:v/>
              </c:pt>
              <c:pt idx="385">
                <c:v/>
              </c:pt>
              <c:pt idx="386">
                <c:v/>
              </c:pt>
              <c:pt idx="387">
                <c:v/>
              </c:pt>
              <c:pt idx="388">
                <c:v/>
              </c:pt>
              <c:pt idx="389">
                <c:v/>
              </c:pt>
              <c:pt idx="390">
                <c:v/>
              </c:pt>
              <c:pt idx="391">
                <c:v/>
              </c:pt>
              <c:pt idx="392">
                <c:v/>
              </c:pt>
              <c:pt idx="393">
                <c:v/>
              </c:pt>
              <c:pt idx="394">
                <c:v/>
              </c:pt>
              <c:pt idx="395">
                <c:v/>
              </c:pt>
              <c:pt idx="396">
                <c:v/>
              </c:pt>
              <c:pt idx="397">
                <c:v/>
              </c:pt>
              <c:pt idx="398">
                <c:v/>
              </c:pt>
              <c:pt idx="399">
                <c:v/>
              </c:pt>
              <c:pt idx="400">
                <c:v/>
              </c:pt>
              <c:pt idx="401">
                <c:v/>
              </c:pt>
              <c:pt idx="402">
                <c:v/>
              </c:pt>
              <c:pt idx="403">
                <c:v/>
              </c:pt>
              <c:pt idx="404">
                <c:v/>
              </c:pt>
              <c:pt idx="405">
                <c:v/>
              </c:pt>
              <c:pt idx="406">
                <c:v/>
              </c:pt>
              <c:pt idx="407">
                <c:v/>
              </c:pt>
              <c:pt idx="408">
                <c:v/>
              </c:pt>
              <c:pt idx="409">
                <c:v/>
              </c:pt>
              <c:pt idx="410">
                <c:v/>
              </c:pt>
              <c:pt idx="411">
                <c:v/>
              </c:pt>
              <c:pt idx="412">
                <c:v/>
              </c:pt>
              <c:pt idx="413">
                <c:v/>
              </c:pt>
              <c:pt idx="414">
                <c:v/>
              </c:pt>
              <c:pt idx="415">
                <c:v/>
              </c:pt>
              <c:pt idx="416">
                <c:v/>
              </c:pt>
              <c:pt idx="417">
                <c:v/>
              </c:pt>
              <c:pt idx="418">
                <c:v/>
              </c:pt>
              <c:pt idx="419">
                <c:v/>
              </c:pt>
              <c:pt idx="420">
                <c:v/>
              </c:pt>
              <c:pt idx="421">
                <c:v/>
              </c:pt>
              <c:pt idx="422">
                <c:v/>
              </c:pt>
              <c:pt idx="423">
                <c:v/>
              </c:pt>
              <c:pt idx="424">
                <c:v/>
              </c:pt>
              <c:pt idx="425">
                <c:v/>
              </c:pt>
              <c:pt idx="426">
                <c:v/>
              </c:pt>
              <c:pt idx="427">
                <c:v/>
              </c:pt>
              <c:pt idx="428">
                <c:v/>
              </c:pt>
              <c:pt idx="429">
                <c:v/>
              </c:pt>
              <c:pt idx="430">
                <c:v/>
              </c:pt>
              <c:pt idx="431">
                <c:v/>
              </c:pt>
              <c:pt idx="432">
                <c:v/>
              </c:pt>
              <c:pt idx="433">
                <c:v/>
              </c:pt>
              <c:pt idx="434">
                <c:v/>
              </c:pt>
              <c:pt idx="435">
                <c:v/>
              </c:pt>
              <c:pt idx="436">
                <c:v/>
              </c:pt>
              <c:pt idx="437">
                <c:v/>
              </c:pt>
              <c:pt idx="438">
                <c:v/>
              </c:pt>
              <c:pt idx="439">
                <c:v/>
              </c:pt>
              <c:pt idx="440">
                <c:v/>
              </c:pt>
              <c:pt idx="441">
                <c:v/>
              </c:pt>
              <c:pt idx="442">
                <c:v/>
              </c:pt>
              <c:pt idx="443">
                <c:v/>
              </c:pt>
              <c:pt idx="444">
                <c:v/>
              </c:pt>
              <c:pt idx="445">
                <c:v/>
              </c:pt>
              <c:pt idx="446">
                <c:v/>
              </c:pt>
              <c:pt idx="447">
                <c:v/>
              </c:pt>
              <c:pt idx="448">
                <c:v/>
              </c:pt>
              <c:pt idx="449">
                <c:v/>
              </c:pt>
              <c:pt idx="450">
                <c:v/>
              </c:pt>
              <c:pt idx="451">
                <c:v/>
              </c:pt>
              <c:pt idx="452">
                <c:v/>
              </c:pt>
              <c:pt idx="453">
                <c:v/>
              </c:pt>
              <c:pt idx="454">
                <c:v/>
              </c:pt>
              <c:pt idx="455">
                <c:v/>
              </c:pt>
              <c:pt idx="456">
                <c:v/>
              </c:pt>
              <c:pt idx="457">
                <c:v/>
              </c:pt>
              <c:pt idx="458">
                <c:v/>
              </c:pt>
              <c:pt idx="459">
                <c:v/>
              </c:pt>
              <c:pt idx="460">
                <c:v/>
              </c:pt>
              <c:pt idx="461">
                <c:v/>
              </c:pt>
              <c:pt idx="462">
                <c:v/>
              </c:pt>
              <c:pt idx="463">
                <c:v/>
              </c:pt>
              <c:pt idx="464">
                <c:v/>
              </c:pt>
              <c:pt idx="465">
                <c:v/>
              </c:pt>
              <c:pt idx="466">
                <c:v/>
              </c:pt>
              <c:pt idx="467">
                <c:v/>
              </c:pt>
              <c:pt idx="468">
                <c:v/>
              </c:pt>
              <c:pt idx="469">
                <c:v/>
              </c:pt>
              <c:pt idx="470">
                <c:v/>
              </c:pt>
              <c:pt idx="471">
                <c:v/>
              </c:pt>
              <c:pt idx="472">
                <c:v/>
              </c:pt>
              <c:pt idx="473">
                <c:v/>
              </c:pt>
              <c:pt idx="474">
                <c:v/>
              </c:pt>
              <c:pt idx="475">
                <c:v/>
              </c:pt>
              <c:pt idx="476">
                <c:v/>
              </c:pt>
              <c:pt idx="477">
                <c:v/>
              </c:pt>
              <c:pt idx="478">
                <c:v/>
              </c:pt>
              <c:pt idx="479">
                <c:v/>
              </c:pt>
              <c:pt idx="480">
                <c:v/>
              </c:pt>
              <c:pt idx="481">
                <c:v/>
              </c:pt>
              <c:pt idx="482">
                <c:v/>
              </c:pt>
              <c:pt idx="483">
                <c:v/>
              </c:pt>
              <c:pt idx="484">
                <c:v/>
              </c:pt>
              <c:pt idx="485">
                <c:v/>
              </c:pt>
              <c:pt idx="486">
                <c:v/>
              </c:pt>
              <c:pt idx="487">
                <c:v/>
              </c:pt>
              <c:pt idx="488">
                <c:v/>
              </c:pt>
              <c:pt idx="489">
                <c:v/>
              </c:pt>
              <c:pt idx="490">
                <c:v/>
              </c:pt>
              <c:pt idx="491">
                <c:v/>
              </c:pt>
              <c:pt idx="492">
                <c:v/>
              </c:pt>
              <c:pt idx="493">
                <c:v/>
              </c:pt>
              <c:pt idx="494">
                <c:v/>
              </c:pt>
              <c:pt idx="495">
                <c:v/>
              </c:pt>
              <c:pt idx="496">
                <c:v/>
              </c:pt>
              <c:pt idx="497">
                <c:v/>
              </c:pt>
              <c:pt idx="498">
                <c:v/>
              </c:pt>
              <c:pt idx="499">
                <c:v/>
              </c:pt>
              <c:pt idx="500">
                <c:v/>
              </c:pt>
              <c:pt idx="501">
                <c:v/>
              </c:pt>
              <c:pt idx="502">
                <c:v/>
              </c:pt>
              <c:pt idx="503">
                <c:v/>
              </c:pt>
              <c:pt idx="504">
                <c:v/>
              </c:pt>
              <c:pt idx="505">
                <c:v/>
              </c:pt>
              <c:pt idx="506">
                <c:v/>
              </c:pt>
              <c:pt idx="507">
                <c:v/>
              </c:pt>
              <c:pt idx="508">
                <c:v/>
              </c:pt>
              <c:pt idx="509">
                <c:v/>
              </c:pt>
              <c:pt idx="510">
                <c:v/>
              </c:pt>
              <c:pt idx="511">
                <c:v/>
              </c:pt>
              <c:pt idx="512">
                <c:v/>
              </c:pt>
              <c:pt idx="513">
                <c:v/>
              </c:pt>
              <c:pt idx="514">
                <c:v/>
              </c:pt>
              <c:pt idx="515">
                <c:v/>
              </c:pt>
              <c:pt idx="516">
                <c:v/>
              </c:pt>
              <c:pt idx="517">
                <c:v/>
              </c:pt>
              <c:pt idx="518">
                <c:v/>
              </c:pt>
              <c:pt idx="519">
                <c:v/>
              </c:pt>
              <c:pt idx="520">
                <c:v/>
              </c:pt>
              <c:pt idx="521">
                <c:v/>
              </c:pt>
              <c:pt idx="522">
                <c:v/>
              </c:pt>
              <c:pt idx="523">
                <c:v/>
              </c:pt>
              <c:pt idx="524">
                <c:v/>
              </c:pt>
              <c:pt idx="525">
                <c:v/>
              </c:pt>
              <c:pt idx="526">
                <c:v/>
              </c:pt>
              <c:pt idx="527">
                <c:v/>
              </c:pt>
              <c:pt idx="528">
                <c:v/>
              </c:pt>
              <c:pt idx="529">
                <c:v/>
              </c:pt>
              <c:pt idx="530">
                <c:v/>
              </c:pt>
              <c:pt idx="531">
                <c:v/>
              </c:pt>
              <c:pt idx="532">
                <c:v/>
              </c:pt>
              <c:pt idx="533">
                <c:v/>
              </c:pt>
              <c:pt idx="534">
                <c:v/>
              </c:pt>
              <c:pt idx="535">
                <c:v/>
              </c:pt>
              <c:pt idx="536">
                <c:v/>
              </c:pt>
              <c:pt idx="537">
                <c:v/>
              </c:pt>
              <c:pt idx="538">
                <c:v/>
              </c:pt>
              <c:pt idx="539">
                <c:v/>
              </c:pt>
              <c:pt idx="540">
                <c:v/>
              </c:pt>
              <c:pt idx="541">
                <c:v/>
              </c:pt>
              <c:pt idx="542">
                <c:v/>
              </c:pt>
              <c:pt idx="543">
                <c:v/>
              </c:pt>
              <c:pt idx="544">
                <c:v/>
              </c:pt>
              <c:pt idx="545">
                <c:v/>
              </c:pt>
              <c:pt idx="546">
                <c:v/>
              </c:pt>
              <c:pt idx="547">
                <c:v/>
              </c:pt>
              <c:pt idx="548">
                <c:v/>
              </c:pt>
              <c:pt idx="549">
                <c:v/>
              </c:pt>
              <c:pt idx="550">
                <c:v/>
              </c:pt>
              <c:pt idx="551">
                <c:v/>
              </c:pt>
              <c:pt idx="552">
                <c:v/>
              </c:pt>
              <c:pt idx="553">
                <c:v/>
              </c:pt>
              <c:pt idx="554">
                <c:v/>
              </c:pt>
              <c:pt idx="555">
                <c:v/>
              </c:pt>
              <c:pt idx="556">
                <c:v/>
              </c:pt>
              <c:pt idx="557">
                <c:v/>
              </c:pt>
              <c:pt idx="558">
                <c:v/>
              </c:pt>
              <c:pt idx="559">
                <c:v/>
              </c:pt>
              <c:pt idx="560">
                <c:v/>
              </c:pt>
              <c:pt idx="561">
                <c:v/>
              </c:pt>
              <c:pt idx="562">
                <c:v/>
              </c:pt>
              <c:pt idx="563">
                <c:v/>
              </c:pt>
              <c:pt idx="564">
                <c:v/>
              </c:pt>
              <c:pt idx="565">
                <c:v/>
              </c:pt>
              <c:pt idx="566">
                <c:v/>
              </c:pt>
              <c:pt idx="567">
                <c:v/>
              </c:pt>
              <c:pt idx="568">
                <c:v/>
              </c:pt>
              <c:pt idx="569">
                <c:v/>
              </c:pt>
              <c:pt idx="570">
                <c:v/>
              </c:pt>
              <c:pt idx="571">
                <c:v/>
              </c:pt>
              <c:pt idx="572">
                <c:v/>
              </c:pt>
              <c:pt idx="573">
                <c:v/>
              </c:pt>
              <c:pt idx="574">
                <c:v/>
              </c:pt>
              <c:pt idx="575">
                <c:v/>
              </c:pt>
              <c:pt idx="576">
                <c:v/>
              </c:pt>
              <c:pt idx="577">
                <c:v/>
              </c:pt>
              <c:pt idx="578">
                <c:v/>
              </c:pt>
              <c:pt idx="579">
                <c:v/>
              </c:pt>
              <c:pt idx="580">
                <c:v/>
              </c:pt>
              <c:pt idx="581">
                <c:v/>
              </c:pt>
              <c:pt idx="582">
                <c:v/>
              </c:pt>
              <c:pt idx="583">
                <c:v/>
              </c:pt>
              <c:pt idx="584">
                <c:v/>
              </c:pt>
              <c:pt idx="585">
                <c:v/>
              </c:pt>
              <c:pt idx="586">
                <c:v/>
              </c:pt>
              <c:pt idx="587">
                <c:v/>
              </c:pt>
              <c:pt idx="588">
                <c:v/>
              </c:pt>
              <c:pt idx="589">
                <c:v/>
              </c:pt>
              <c:pt idx="590">
                <c:v/>
              </c:pt>
              <c:pt idx="591">
                <c:v/>
              </c:pt>
              <c:pt idx="592">
                <c:v/>
              </c:pt>
              <c:pt idx="593">
                <c:v/>
              </c:pt>
              <c:pt idx="594">
                <c:v/>
              </c:pt>
              <c:pt idx="595">
                <c:v/>
              </c:pt>
              <c:pt idx="596">
                <c:v/>
              </c:pt>
              <c:pt idx="597">
                <c:v/>
              </c:pt>
              <c:pt idx="598">
                <c:v/>
              </c:pt>
              <c:pt idx="599">
                <c:v/>
              </c:pt>
              <c:pt idx="600">
                <c:v/>
              </c:pt>
              <c:pt idx="601">
                <c:v/>
              </c:pt>
              <c:pt idx="602">
                <c:v/>
              </c:pt>
              <c:pt idx="603">
                <c:v/>
              </c:pt>
              <c:pt idx="604">
                <c:v/>
              </c:pt>
              <c:pt idx="605">
                <c:v/>
              </c:pt>
              <c:pt idx="606">
                <c:v/>
              </c:pt>
              <c:pt idx="607">
                <c:v/>
              </c:pt>
              <c:pt idx="608">
                <c:v/>
              </c:pt>
              <c:pt idx="609">
                <c:v/>
              </c:pt>
              <c:pt idx="610">
                <c:v/>
              </c:pt>
              <c:pt idx="611">
                <c:v/>
              </c:pt>
              <c:pt idx="612">
                <c:v/>
              </c:pt>
              <c:pt idx="613">
                <c:v/>
              </c:pt>
              <c:pt idx="614">
                <c:v/>
              </c:pt>
              <c:pt idx="615">
                <c:v/>
              </c:pt>
              <c:pt idx="616">
                <c:v/>
              </c:pt>
              <c:pt idx="617">
                <c:v/>
              </c:pt>
              <c:pt idx="618">
                <c:v/>
              </c:pt>
              <c:pt idx="619">
                <c:v/>
              </c:pt>
              <c:pt idx="620">
                <c:v/>
              </c:pt>
              <c:pt idx="621">
                <c:v/>
              </c:pt>
              <c:pt idx="622">
                <c:v/>
              </c:pt>
              <c:pt idx="623">
                <c:v/>
              </c:pt>
              <c:pt idx="624">
                <c:v/>
              </c:pt>
              <c:pt idx="625">
                <c:v/>
              </c:pt>
              <c:pt idx="626">
                <c:v/>
              </c:pt>
              <c:pt idx="627">
                <c:v/>
              </c:pt>
              <c:pt idx="628">
                <c:v/>
              </c:pt>
              <c:pt idx="629">
                <c:v/>
              </c:pt>
              <c:pt idx="630">
                <c:v/>
              </c:pt>
              <c:pt idx="631">
                <c:v/>
              </c:pt>
              <c:pt idx="632">
                <c:v/>
              </c:pt>
              <c:pt idx="633">
                <c:v/>
              </c:pt>
              <c:pt idx="634">
                <c:v/>
              </c:pt>
              <c:pt idx="635">
                <c:v/>
              </c:pt>
              <c:pt idx="636">
                <c:v/>
              </c:pt>
              <c:pt idx="637">
                <c:v/>
              </c:pt>
              <c:pt idx="638">
                <c:v/>
              </c:pt>
              <c:pt idx="639">
                <c:v/>
              </c:pt>
              <c:pt idx="640">
                <c:v/>
              </c:pt>
              <c:pt idx="641">
                <c:v/>
              </c:pt>
              <c:pt idx="642">
                <c:v/>
              </c:pt>
              <c:pt idx="643">
                <c:v/>
              </c:pt>
              <c:pt idx="644">
                <c:v/>
              </c:pt>
              <c:pt idx="645">
                <c:v/>
              </c:pt>
              <c:pt idx="646">
                <c:v/>
              </c:pt>
              <c:pt idx="647">
                <c:v/>
              </c:pt>
              <c:pt idx="648">
                <c:v/>
              </c:pt>
              <c:pt idx="649">
                <c:v/>
              </c:pt>
              <c:pt idx="650">
                <c:v/>
              </c:pt>
              <c:pt idx="651">
                <c:v/>
              </c:pt>
              <c:pt idx="652">
                <c:v/>
              </c:pt>
              <c:pt idx="653">
                <c:v/>
              </c:pt>
              <c:pt idx="654">
                <c:v/>
              </c:pt>
              <c:pt idx="655">
                <c:v/>
              </c:pt>
              <c:pt idx="656">
                <c:v/>
              </c:pt>
              <c:pt idx="657">
                <c:v/>
              </c:pt>
              <c:pt idx="658">
                <c:v/>
              </c:pt>
              <c:pt idx="659">
                <c:v/>
              </c:pt>
              <c:pt idx="660">
                <c:v/>
              </c:pt>
              <c:pt idx="661">
                <c:v/>
              </c:pt>
              <c:pt idx="662">
                <c:v/>
              </c:pt>
              <c:pt idx="663">
                <c:v/>
              </c:pt>
              <c:pt idx="664">
                <c:v/>
              </c:pt>
              <c:pt idx="665">
                <c:v/>
              </c:pt>
              <c:pt idx="666">
                <c:v/>
              </c:pt>
              <c:pt idx="667">
                <c:v/>
              </c:pt>
              <c:pt idx="668">
                <c:v/>
              </c:pt>
              <c:pt idx="669">
                <c:v/>
              </c:pt>
              <c:pt idx="670">
                <c:v/>
              </c:pt>
              <c:pt idx="671">
                <c:v/>
              </c:pt>
              <c:pt idx="672">
                <c:v/>
              </c:pt>
              <c:pt idx="673">
                <c:v/>
              </c:pt>
              <c:pt idx="674">
                <c:v/>
              </c:pt>
              <c:pt idx="675">
                <c:v/>
              </c:pt>
              <c:pt idx="676">
                <c:v/>
              </c:pt>
              <c:pt idx="677">
                <c:v/>
              </c:pt>
              <c:pt idx="678">
                <c:v/>
              </c:pt>
              <c:pt idx="679">
                <c:v/>
              </c:pt>
              <c:pt idx="680">
                <c:v/>
              </c:pt>
              <c:pt idx="681">
                <c:v/>
              </c:pt>
              <c:pt idx="682">
                <c:v/>
              </c:pt>
              <c:pt idx="683">
                <c:v/>
              </c:pt>
              <c:pt idx="684">
                <c:v/>
              </c:pt>
              <c:pt idx="685">
                <c:v/>
              </c:pt>
              <c:pt idx="686">
                <c:v/>
              </c:pt>
              <c:pt idx="687">
                <c:v/>
              </c:pt>
              <c:pt idx="688">
                <c:v/>
              </c:pt>
              <c:pt idx="689">
                <c:v/>
              </c:pt>
              <c:pt idx="690">
                <c:v/>
              </c:pt>
              <c:pt idx="691">
                <c:v/>
              </c:pt>
              <c:pt idx="692">
                <c:v/>
              </c:pt>
              <c:pt idx="693">
                <c:v/>
              </c:pt>
              <c:pt idx="694">
                <c:v/>
              </c:pt>
              <c:pt idx="695">
                <c:v/>
              </c:pt>
              <c:pt idx="696">
                <c:v/>
              </c:pt>
              <c:pt idx="697">
                <c:v/>
              </c:pt>
              <c:pt idx="698">
                <c:v/>
              </c:pt>
              <c:pt idx="699">
                <c:v/>
              </c:pt>
              <c:pt idx="700">
                <c:v/>
              </c:pt>
              <c:pt idx="701">
                <c:v/>
              </c:pt>
              <c:pt idx="702">
                <c:v/>
              </c:pt>
              <c:pt idx="703">
                <c:v/>
              </c:pt>
              <c:pt idx="704">
                <c:v/>
              </c:pt>
              <c:pt idx="705">
                <c:v/>
              </c:pt>
              <c:pt idx="706">
                <c:v/>
              </c:pt>
              <c:pt idx="707">
                <c:v/>
              </c:pt>
              <c:pt idx="708">
                <c:v/>
              </c:pt>
              <c:pt idx="709">
                <c:v/>
              </c:pt>
              <c:pt idx="710">
                <c:v/>
              </c:pt>
              <c:pt idx="711">
                <c:v/>
              </c:pt>
              <c:pt idx="712">
                <c:v/>
              </c:pt>
              <c:pt idx="713">
                <c:v/>
              </c:pt>
              <c:pt idx="714">
                <c:v/>
              </c:pt>
              <c:pt idx="715">
                <c:v/>
              </c:pt>
              <c:pt idx="716">
                <c:v/>
              </c:pt>
              <c:pt idx="717">
                <c:v/>
              </c:pt>
              <c:pt idx="718">
                <c:v/>
              </c:pt>
              <c:pt idx="719">
                <c:v/>
              </c:pt>
              <c:pt idx="720">
                <c:v/>
              </c:pt>
              <c:pt idx="721">
                <c:v/>
              </c:pt>
              <c:pt idx="722">
                <c:v/>
              </c:pt>
              <c:pt idx="723">
                <c:v/>
              </c:pt>
              <c:pt idx="724">
                <c:v/>
              </c:pt>
              <c:pt idx="725">
                <c:v/>
              </c:pt>
              <c:pt idx="726">
                <c:v/>
              </c:pt>
              <c:pt idx="727">
                <c:v/>
              </c:pt>
              <c:pt idx="728">
                <c:v/>
              </c:pt>
              <c:pt idx="729">
                <c:v/>
              </c:pt>
              <c:pt idx="730">
                <c:v/>
              </c:pt>
              <c:pt idx="731">
                <c:v/>
              </c:pt>
              <c:pt idx="732">
                <c:v/>
              </c:pt>
              <c:pt idx="733">
                <c:v/>
              </c:pt>
              <c:pt idx="734">
                <c:v/>
              </c:pt>
              <c:pt idx="735">
                <c:v/>
              </c:pt>
              <c:pt idx="736">
                <c:v/>
              </c:pt>
              <c:pt idx="737">
                <c:v/>
              </c:pt>
              <c:pt idx="738">
                <c:v/>
              </c:pt>
              <c:pt idx="739">
                <c:v/>
              </c:pt>
              <c:pt idx="740">
                <c:v/>
              </c:pt>
              <c:pt idx="741">
                <c:v/>
              </c:pt>
              <c:pt idx="742">
                <c:v/>
              </c:pt>
              <c:pt idx="743">
                <c:v/>
              </c:pt>
              <c:pt idx="744">
                <c:v/>
              </c:pt>
              <c:pt idx="745">
                <c:v/>
              </c:pt>
              <c:pt idx="746">
                <c:v/>
              </c:pt>
              <c:pt idx="747">
                <c:v/>
              </c:pt>
              <c:pt idx="748">
                <c:v/>
              </c:pt>
              <c:pt idx="749">
                <c:v/>
              </c:pt>
              <c:pt idx="750">
                <c:v/>
              </c:pt>
              <c:pt idx="751">
                <c:v/>
              </c:pt>
              <c:pt idx="752">
                <c:v/>
              </c:pt>
              <c:pt idx="753">
                <c:v/>
              </c:pt>
              <c:pt idx="754">
                <c:v/>
              </c:pt>
              <c:pt idx="755">
                <c:v/>
              </c:pt>
              <c:pt idx="756">
                <c:v/>
              </c:pt>
              <c:pt idx="757">
                <c:v/>
              </c:pt>
              <c:pt idx="758">
                <c:v/>
              </c:pt>
              <c:pt idx="759">
                <c:v/>
              </c:pt>
              <c:pt idx="760">
                <c:v/>
              </c:pt>
              <c:pt idx="761">
                <c:v/>
              </c:pt>
              <c:pt idx="762">
                <c:v/>
              </c:pt>
              <c:pt idx="763">
                <c:v/>
              </c:pt>
              <c:pt idx="764">
                <c:v/>
              </c:pt>
              <c:pt idx="765">
                <c:v/>
              </c:pt>
              <c:pt idx="766">
                <c:v/>
              </c:pt>
              <c:pt idx="767">
                <c:v/>
              </c:pt>
              <c:pt idx="768">
                <c:v/>
              </c:pt>
              <c:pt idx="769">
                <c:v/>
              </c:pt>
              <c:pt idx="770">
                <c:v/>
              </c:pt>
              <c:pt idx="771">
                <c:v/>
              </c:pt>
              <c:pt idx="772">
                <c:v/>
              </c:pt>
              <c:pt idx="773">
                <c:v/>
              </c:pt>
              <c:pt idx="774">
                <c:v/>
              </c:pt>
              <c:pt idx="775">
                <c:v/>
              </c:pt>
              <c:pt idx="776">
                <c:v/>
              </c:pt>
              <c:pt idx="777">
                <c:v/>
              </c:pt>
              <c:pt idx="778">
                <c:v/>
              </c:pt>
              <c:pt idx="779">
                <c:v/>
              </c:pt>
              <c:pt idx="780">
                <c:v/>
              </c:pt>
              <c:pt idx="781">
                <c:v/>
              </c:pt>
              <c:pt idx="782">
                <c:v/>
              </c:pt>
              <c:pt idx="783">
                <c:v/>
              </c:pt>
              <c:pt idx="784">
                <c:v/>
              </c:pt>
              <c:pt idx="785">
                <c:v/>
              </c:pt>
              <c:pt idx="786">
                <c:v/>
              </c:pt>
              <c:pt idx="787">
                <c:v/>
              </c:pt>
              <c:pt idx="788">
                <c:v/>
              </c:pt>
              <c:pt idx="789">
                <c:v/>
              </c:pt>
              <c:pt idx="790">
                <c:v/>
              </c:pt>
              <c:pt idx="791">
                <c:v/>
              </c:pt>
              <c:pt idx="792">
                <c:v/>
              </c:pt>
              <c:pt idx="793">
                <c:v/>
              </c:pt>
              <c:pt idx="794">
                <c:v/>
              </c:pt>
              <c:pt idx="795">
                <c:v/>
              </c:pt>
              <c:pt idx="796">
                <c:v/>
              </c:pt>
              <c:pt idx="797">
                <c:v/>
              </c:pt>
              <c:pt idx="798">
                <c:v/>
              </c:pt>
              <c:pt idx="799">
                <c:v/>
              </c:pt>
              <c:pt idx="800">
                <c:v/>
              </c:pt>
              <c:pt idx="801">
                <c:v/>
              </c:pt>
              <c:pt idx="802">
                <c:v/>
              </c:pt>
              <c:pt idx="803">
                <c:v/>
              </c:pt>
              <c:pt idx="804">
                <c:v/>
              </c:pt>
              <c:pt idx="805">
                <c:v/>
              </c:pt>
              <c:pt idx="806">
                <c:v/>
              </c:pt>
              <c:pt idx="807">
                <c:v/>
              </c:pt>
              <c:pt idx="808">
                <c:v/>
              </c:pt>
              <c:pt idx="809">
                <c:v/>
              </c:pt>
              <c:pt idx="810">
                <c:v/>
              </c:pt>
              <c:pt idx="811">
                <c:v/>
              </c:pt>
              <c:pt idx="812">
                <c:v/>
              </c:pt>
              <c:pt idx="813">
                <c:v/>
              </c:pt>
              <c:pt idx="814">
                <c:v/>
              </c:pt>
              <c:pt idx="815">
                <c:v/>
              </c:pt>
              <c:pt idx="816">
                <c:v/>
              </c:pt>
              <c:pt idx="817">
                <c:v/>
              </c:pt>
              <c:pt idx="818">
                <c:v/>
              </c:pt>
              <c:pt idx="819">
                <c:v/>
              </c:pt>
              <c:pt idx="820">
                <c:v/>
              </c:pt>
              <c:pt idx="821">
                <c:v/>
              </c:pt>
              <c:pt idx="822">
                <c:v/>
              </c:pt>
              <c:pt idx="823">
                <c:v/>
              </c:pt>
              <c:pt idx="824">
                <c:v/>
              </c:pt>
              <c:pt idx="825">
                <c:v/>
              </c:pt>
              <c:pt idx="826">
                <c:v/>
              </c:pt>
              <c:pt idx="827">
                <c:v/>
              </c:pt>
              <c:pt idx="828">
                <c:v/>
              </c:pt>
              <c:pt idx="829">
                <c:v/>
              </c:pt>
              <c:pt idx="830">
                <c:v/>
              </c:pt>
              <c:pt idx="831">
                <c:v/>
              </c:pt>
              <c:pt idx="832">
                <c:v/>
              </c:pt>
              <c:pt idx="833">
                <c:v/>
              </c:pt>
              <c:pt idx="834">
                <c:v/>
              </c:pt>
              <c:pt idx="835">
                <c:v/>
              </c:pt>
              <c:pt idx="836">
                <c:v/>
              </c:pt>
              <c:pt idx="837">
                <c:v/>
              </c:pt>
              <c:pt idx="838">
                <c:v/>
              </c:pt>
              <c:pt idx="839">
                <c:v/>
              </c:pt>
              <c:pt idx="840">
                <c:v/>
              </c:pt>
              <c:pt idx="841">
                <c:v/>
              </c:pt>
              <c:pt idx="842">
                <c:v/>
              </c:pt>
              <c:pt idx="843">
                <c:v/>
              </c:pt>
              <c:pt idx="844">
                <c:v/>
              </c:pt>
              <c:pt idx="845">
                <c:v/>
              </c:pt>
              <c:pt idx="846">
                <c:v/>
              </c:pt>
              <c:pt idx="847">
                <c:v/>
              </c:pt>
              <c:pt idx="848">
                <c:v/>
              </c:pt>
              <c:pt idx="849">
                <c:v/>
              </c:pt>
              <c:pt idx="850">
                <c:v/>
              </c:pt>
              <c:pt idx="851">
                <c:v/>
              </c:pt>
              <c:pt idx="852">
                <c:v/>
              </c:pt>
              <c:pt idx="853">
                <c:v/>
              </c:pt>
              <c:pt idx="854">
                <c:v/>
              </c:pt>
              <c:pt idx="855">
                <c:v/>
              </c:pt>
              <c:pt idx="856">
                <c:v/>
              </c:pt>
              <c:pt idx="857">
                <c:v/>
              </c:pt>
              <c:pt idx="858">
                <c:v/>
              </c:pt>
              <c:pt idx="859">
                <c:v/>
              </c:pt>
              <c:pt idx="860">
                <c:v/>
              </c:pt>
              <c:pt idx="861">
                <c:v/>
              </c:pt>
              <c:pt idx="862">
                <c:v/>
              </c:pt>
              <c:pt idx="863">
                <c:v/>
              </c:pt>
              <c:pt idx="864">
                <c:v/>
              </c:pt>
              <c:pt idx="865">
                <c:v/>
              </c:pt>
              <c:pt idx="866">
                <c:v/>
              </c:pt>
              <c:pt idx="867">
                <c:v/>
              </c:pt>
              <c:pt idx="868">
                <c:v/>
              </c:pt>
              <c:pt idx="869">
                <c:v/>
              </c:pt>
              <c:pt idx="870">
                <c:v/>
              </c:pt>
              <c:pt idx="871">
                <c:v/>
              </c:pt>
              <c:pt idx="872">
                <c:v/>
              </c:pt>
              <c:pt idx="873">
                <c:v/>
              </c:pt>
              <c:pt idx="874">
                <c:v/>
              </c:pt>
              <c:pt idx="875">
                <c:v/>
              </c:pt>
              <c:pt idx="876">
                <c:v/>
              </c:pt>
              <c:pt idx="877">
                <c:v/>
              </c:pt>
              <c:pt idx="878">
                <c:v/>
              </c:pt>
              <c:pt idx="879">
                <c:v/>
              </c:pt>
              <c:pt idx="880">
                <c:v/>
              </c:pt>
              <c:pt idx="881">
                <c:v/>
              </c:pt>
              <c:pt idx="882">
                <c:v/>
              </c:pt>
              <c:pt idx="883">
                <c:v/>
              </c:pt>
              <c:pt idx="884">
                <c:v/>
              </c:pt>
              <c:pt idx="885">
                <c:v/>
              </c:pt>
              <c:pt idx="886">
                <c:v/>
              </c:pt>
              <c:pt idx="887">
                <c:v/>
              </c:pt>
              <c:pt idx="888">
                <c:v/>
              </c:pt>
              <c:pt idx="889">
                <c:v/>
              </c:pt>
              <c:pt idx="890">
                <c:v/>
              </c:pt>
              <c:pt idx="891">
                <c:v/>
              </c:pt>
              <c:pt idx="892">
                <c:v/>
              </c:pt>
              <c:pt idx="893">
                <c:v/>
              </c:pt>
              <c:pt idx="894">
                <c:v/>
              </c:pt>
              <c:pt idx="895">
                <c:v/>
              </c:pt>
              <c:pt idx="896">
                <c:v/>
              </c:pt>
              <c:pt idx="897">
                <c:v/>
              </c:pt>
              <c:pt idx="898">
                <c:v/>
              </c:pt>
              <c:pt idx="899">
                <c:v/>
              </c:pt>
              <c:pt idx="900">
                <c:v/>
              </c:pt>
              <c:pt idx="901">
                <c:v/>
              </c:pt>
              <c:pt idx="902">
                <c:v/>
              </c:pt>
              <c:pt idx="903">
                <c:v/>
              </c:pt>
              <c:pt idx="904">
                <c:v/>
              </c:pt>
              <c:pt idx="905">
                <c:v/>
              </c:pt>
              <c:pt idx="906">
                <c:v/>
              </c:pt>
              <c:pt idx="907">
                <c:v/>
              </c:pt>
              <c:pt idx="908">
                <c:v/>
              </c:pt>
              <c:pt idx="909">
                <c:v/>
              </c:pt>
              <c:pt idx="910">
                <c:v/>
              </c:pt>
              <c:pt idx="911">
                <c:v/>
              </c:pt>
              <c:pt idx="912">
                <c:v/>
              </c:pt>
              <c:pt idx="913">
                <c:v/>
              </c:pt>
              <c:pt idx="914">
                <c:v/>
              </c:pt>
              <c:pt idx="915">
                <c:v/>
              </c:pt>
              <c:pt idx="916">
                <c:v/>
              </c:pt>
              <c:pt idx="917">
                <c:v/>
              </c:pt>
              <c:pt idx="918">
                <c:v/>
              </c:pt>
              <c:pt idx="919">
                <c:v/>
              </c:pt>
              <c:pt idx="920">
                <c:v/>
              </c:pt>
              <c:pt idx="921">
                <c:v/>
              </c:pt>
              <c:pt idx="922">
                <c:v/>
              </c:pt>
              <c:pt idx="923">
                <c:v/>
              </c:pt>
              <c:pt idx="924">
                <c:v/>
              </c:pt>
              <c:pt idx="925">
                <c:v/>
              </c:pt>
              <c:pt idx="926">
                <c:v/>
              </c:pt>
              <c:pt idx="927">
                <c:v/>
              </c:pt>
              <c:pt idx="928">
                <c:v/>
              </c:pt>
              <c:pt idx="929">
                <c:v/>
              </c:pt>
              <c:pt idx="930">
                <c:v/>
              </c:pt>
              <c:pt idx="931">
                <c:v/>
              </c:pt>
              <c:pt idx="932">
                <c:v/>
              </c:pt>
              <c:pt idx="933">
                <c:v/>
              </c:pt>
              <c:pt idx="934">
                <c:v/>
              </c:pt>
              <c:pt idx="935">
                <c:v/>
              </c:pt>
              <c:pt idx="936">
                <c:v/>
              </c:pt>
              <c:pt idx="937">
                <c:v/>
              </c:pt>
              <c:pt idx="938">
                <c:v/>
              </c:pt>
              <c:pt idx="939">
                <c:v/>
              </c:pt>
              <c:pt idx="940">
                <c:v/>
              </c:pt>
              <c:pt idx="941">
                <c:v/>
              </c:pt>
              <c:pt idx="942">
                <c:v/>
              </c:pt>
              <c:pt idx="943">
                <c:v/>
              </c:pt>
              <c:pt idx="944">
                <c:v/>
              </c:pt>
              <c:pt idx="945">
                <c:v/>
              </c:pt>
              <c:pt idx="946">
                <c:v/>
              </c:pt>
              <c:pt idx="947">
                <c:v/>
              </c:pt>
              <c:pt idx="948">
                <c:v/>
              </c:pt>
              <c:pt idx="949">
                <c:v/>
              </c:pt>
              <c:pt idx="950">
                <c:v/>
              </c:pt>
              <c:pt idx="951">
                <c:v/>
              </c:pt>
              <c:pt idx="952">
                <c:v/>
              </c:pt>
              <c:pt idx="953">
                <c:v/>
              </c:pt>
              <c:pt idx="954">
                <c:v/>
              </c:pt>
              <c:pt idx="955">
                <c:v/>
              </c:pt>
              <c:pt idx="956">
                <c:v/>
              </c:pt>
              <c:pt idx="957">
                <c:v/>
              </c:pt>
              <c:pt idx="958">
                <c:v/>
              </c:pt>
              <c:pt idx="959">
                <c:v/>
              </c:pt>
              <c:pt idx="960">
                <c:v/>
              </c:pt>
              <c:pt idx="961">
                <c:v/>
              </c:pt>
              <c:pt idx="962">
                <c:v/>
              </c:pt>
              <c:pt idx="963">
                <c:v/>
              </c:pt>
              <c:pt idx="964">
                <c:v/>
              </c:pt>
              <c:pt idx="965">
                <c:v/>
              </c:pt>
              <c:pt idx="966">
                <c:v/>
              </c:pt>
              <c:pt idx="967">
                <c:v/>
              </c:pt>
              <c:pt idx="968">
                <c:v/>
              </c:pt>
              <c:pt idx="969">
                <c:v/>
              </c:pt>
              <c:pt idx="970">
                <c:v/>
              </c:pt>
              <c:pt idx="971">
                <c:v/>
              </c:pt>
              <c:pt idx="972">
                <c:v/>
              </c:pt>
              <c:pt idx="973">
                <c:v/>
              </c:pt>
              <c:pt idx="974">
                <c:v/>
              </c:pt>
              <c:pt idx="975">
                <c:v/>
              </c:pt>
              <c:pt idx="976">
                <c:v/>
              </c:pt>
              <c:pt idx="977">
                <c:v/>
              </c:pt>
              <c:pt idx="978">
                <c:v/>
              </c:pt>
              <c:pt idx="979">
                <c:v/>
              </c:pt>
              <c:pt idx="980">
                <c:v/>
              </c:pt>
              <c:pt idx="981">
                <c:v/>
              </c:pt>
              <c:pt idx="982">
                <c:v/>
              </c:pt>
              <c:pt idx="983">
                <c:v/>
              </c:pt>
              <c:pt idx="984">
                <c:v/>
              </c:pt>
              <c:pt idx="985">
                <c:v/>
              </c:pt>
              <c:pt idx="986">
                <c:v/>
              </c:pt>
              <c:pt idx="987">
                <c:v/>
              </c:pt>
              <c:pt idx="988">
                <c:v/>
              </c:pt>
              <c:pt idx="989">
                <c:v/>
              </c:pt>
              <c:pt idx="990">
                <c:v/>
              </c:pt>
              <c:pt idx="991">
                <c:v/>
              </c:pt>
              <c:pt idx="992">
                <c:v/>
              </c:pt>
              <c:pt idx="993">
                <c:v/>
              </c:pt>
              <c:pt idx="994">
                <c:v/>
              </c:pt>
              <c:pt idx="995">
                <c:v/>
              </c:pt>
              <c:pt idx="996">
                <c:v/>
              </c:pt>
              <c:pt idx="997">
                <c:v/>
              </c:pt>
              <c:pt idx="998">
                <c:v/>
              </c:pt>
              <c:pt idx="999">
                <c:v/>
              </c:pt>
              <c:pt idx="1000">
                <c:v/>
              </c:pt>
              <c:pt idx="1001">
                <c:v/>
              </c:pt>
              <c:pt idx="1002">
                <c:v/>
              </c:pt>
              <c:pt idx="1003">
                <c:v/>
              </c:pt>
              <c:pt idx="1004">
                <c:v/>
              </c:pt>
              <c:pt idx="1005">
                <c:v/>
              </c:pt>
              <c:pt idx="1006">
                <c:v/>
              </c:pt>
              <c:pt idx="1007">
                <c:v/>
              </c:pt>
              <c:pt idx="1008">
                <c:v/>
              </c:pt>
              <c:pt idx="1009">
                <c:v/>
              </c:pt>
              <c:pt idx="1010">
                <c:v/>
              </c:pt>
              <c:pt idx="1011">
                <c:v/>
              </c:pt>
              <c:pt idx="1012">
                <c:v/>
              </c:pt>
              <c:pt idx="1013">
                <c:v/>
              </c:pt>
              <c:pt idx="1014">
                <c:v/>
              </c:pt>
              <c:pt idx="1015">
                <c:v/>
              </c:pt>
              <c:pt idx="1016">
                <c:v/>
              </c:pt>
              <c:pt idx="1017">
                <c:v/>
              </c:pt>
              <c:pt idx="1018">
                <c:v/>
              </c:pt>
              <c:pt idx="1019">
                <c:v/>
              </c:pt>
              <c:pt idx="1020">
                <c:v/>
              </c:pt>
              <c:pt idx="1021">
                <c:v/>
              </c:pt>
              <c:pt idx="1022">
                <c:v/>
              </c:pt>
              <c:pt idx="1023">
                <c:v/>
              </c:pt>
              <c:pt idx="1024">
                <c:v/>
              </c:pt>
              <c:pt idx="1025">
                <c:v/>
              </c:pt>
              <c:pt idx="1026">
                <c:v/>
              </c:pt>
              <c:pt idx="1027">
                <c:v/>
              </c:pt>
              <c:pt idx="1028">
                <c:v/>
              </c:pt>
              <c:pt idx="1029">
                <c:v/>
              </c:pt>
              <c:pt idx="1030">
                <c:v/>
              </c:pt>
              <c:pt idx="1031">
                <c:v/>
              </c:pt>
              <c:pt idx="1032">
                <c:v/>
              </c:pt>
              <c:pt idx="1033">
                <c:v/>
              </c:pt>
              <c:pt idx="1034">
                <c:v/>
              </c:pt>
              <c:pt idx="1035">
                <c:v/>
              </c:pt>
              <c:pt idx="1036">
                <c:v/>
              </c:pt>
              <c:pt idx="1037">
                <c:v/>
              </c:pt>
              <c:pt idx="1038">
                <c:v/>
              </c:pt>
              <c:pt idx="1039">
                <c:v/>
              </c:pt>
              <c:pt idx="1040">
                <c:v/>
              </c:pt>
              <c:pt idx="1041">
                <c:v/>
              </c:pt>
              <c:pt idx="1042">
                <c:v/>
              </c:pt>
              <c:pt idx="1043">
                <c:v/>
              </c:pt>
              <c:pt idx="1044">
                <c:v/>
              </c:pt>
              <c:pt idx="1045">
                <c:v/>
              </c:pt>
              <c:pt idx="1046">
                <c:v/>
              </c:pt>
              <c:pt idx="1047">
                <c:v/>
              </c:pt>
              <c:pt idx="1048">
                <c:v/>
              </c:pt>
              <c:pt idx="1049">
                <c:v/>
              </c:pt>
              <c:pt idx="1050">
                <c:v/>
              </c:pt>
              <c:pt idx="1051">
                <c:v/>
              </c:pt>
              <c:pt idx="1052">
                <c:v/>
              </c:pt>
              <c:pt idx="1053">
                <c:v/>
              </c:pt>
              <c:pt idx="1054">
                <c:v/>
              </c:pt>
              <c:pt idx="1055">
                <c:v/>
              </c:pt>
              <c:pt idx="1056">
                <c:v/>
              </c:pt>
              <c:pt idx="1057">
                <c:v/>
              </c:pt>
              <c:pt idx="1058">
                <c:v/>
              </c:pt>
              <c:pt idx="1059">
                <c:v/>
              </c:pt>
              <c:pt idx="1060">
                <c:v/>
              </c:pt>
              <c:pt idx="1061">
                <c:v/>
              </c:pt>
              <c:pt idx="1062">
                <c:v/>
              </c:pt>
              <c:pt idx="1063">
                <c:v/>
              </c:pt>
              <c:pt idx="1064">
                <c:v/>
              </c:pt>
              <c:pt idx="1065">
                <c:v/>
              </c:pt>
              <c:pt idx="1066">
                <c:v/>
              </c:pt>
              <c:pt idx="1067">
                <c:v/>
              </c:pt>
              <c:pt idx="1068">
                <c:v/>
              </c:pt>
              <c:pt idx="1069">
                <c:v/>
              </c:pt>
              <c:pt idx="1070">
                <c:v/>
              </c:pt>
              <c:pt idx="1071">
                <c:v/>
              </c:pt>
              <c:pt idx="1072">
                <c:v/>
              </c:pt>
              <c:pt idx="1073">
                <c:v/>
              </c:pt>
              <c:pt idx="1074">
                <c:v/>
              </c:pt>
              <c:pt idx="1075">
                <c:v/>
              </c:pt>
              <c:pt idx="1076">
                <c:v/>
              </c:pt>
              <c:pt idx="1077">
                <c:v/>
              </c:pt>
              <c:pt idx="1078">
                <c:v/>
              </c:pt>
              <c:pt idx="1079">
                <c:v/>
              </c:pt>
              <c:pt idx="1080">
                <c:v/>
              </c:pt>
              <c:pt idx="1081">
                <c:v/>
              </c:pt>
              <c:pt idx="1082">
                <c:v/>
              </c:pt>
              <c:pt idx="1083">
                <c:v/>
              </c:pt>
              <c:pt idx="1084">
                <c:v/>
              </c:pt>
              <c:pt idx="1085">
                <c:v/>
              </c:pt>
              <c:pt idx="1086">
                <c:v/>
              </c:pt>
              <c:pt idx="1087">
                <c:v/>
              </c:pt>
              <c:pt idx="1088">
                <c:v/>
              </c:pt>
              <c:pt idx="1089">
                <c:v/>
              </c:pt>
              <c:pt idx="1090">
                <c:v/>
              </c:pt>
              <c:pt idx="1091">
                <c:v/>
              </c:pt>
              <c:pt idx="1092">
                <c:v/>
              </c:pt>
              <c:pt idx="1093">
                <c:v/>
              </c:pt>
              <c:pt idx="1094">
                <c:v/>
              </c:pt>
              <c:pt idx="1095">
                <c:v/>
              </c:pt>
              <c:pt idx="1096">
                <c:v/>
              </c:pt>
              <c:pt idx="1097">
                <c:v/>
              </c:pt>
              <c:pt idx="1098">
                <c:v/>
              </c:pt>
              <c:pt idx="1099">
                <c:v/>
              </c:pt>
              <c:pt idx="1100">
                <c:v/>
              </c:pt>
              <c:pt idx="1101">
                <c:v/>
              </c:pt>
              <c:pt idx="1102">
                <c:v/>
              </c:pt>
              <c:pt idx="1103">
                <c:v/>
              </c:pt>
              <c:pt idx="1104">
                <c:v/>
              </c:pt>
              <c:pt idx="1105">
                <c:v/>
              </c:pt>
              <c:pt idx="1106">
                <c:v/>
              </c:pt>
              <c:pt idx="1107">
                <c:v/>
              </c:pt>
              <c:pt idx="1108">
                <c:v/>
              </c:pt>
              <c:pt idx="1109">
                <c:v/>
              </c:pt>
              <c:pt idx="1110">
                <c:v/>
              </c:pt>
              <c:pt idx="1111">
                <c:v/>
              </c:pt>
              <c:pt idx="1112">
                <c:v/>
              </c:pt>
              <c:pt idx="1113">
                <c:v/>
              </c:pt>
              <c:pt idx="1114">
                <c:v/>
              </c:pt>
              <c:pt idx="1115">
                <c:v/>
              </c:pt>
              <c:pt idx="1116">
                <c:v/>
              </c:pt>
              <c:pt idx="1117">
                <c:v/>
              </c:pt>
              <c:pt idx="1118">
                <c:v/>
              </c:pt>
              <c:pt idx="1119">
                <c:v/>
              </c:pt>
              <c:pt idx="1120">
                <c:v/>
              </c:pt>
              <c:pt idx="1121">
                <c:v/>
              </c:pt>
              <c:pt idx="1122">
                <c:v/>
              </c:pt>
              <c:pt idx="1123">
                <c:v/>
              </c:pt>
              <c:pt idx="1124">
                <c:v/>
              </c:pt>
              <c:pt idx="1125">
                <c:v/>
              </c:pt>
              <c:pt idx="1126">
                <c:v/>
              </c:pt>
              <c:pt idx="1127">
                <c:v/>
              </c:pt>
              <c:pt idx="1128">
                <c:v/>
              </c:pt>
              <c:pt idx="1129">
                <c:v/>
              </c:pt>
              <c:pt idx="1130">
                <c:v/>
              </c:pt>
              <c:pt idx="1131">
                <c:v/>
              </c:pt>
              <c:pt idx="1132">
                <c:v/>
              </c:pt>
              <c:pt idx="1133">
                <c:v/>
              </c:pt>
              <c:pt idx="1134">
                <c:v/>
              </c:pt>
              <c:pt idx="1135">
                <c:v/>
              </c:pt>
              <c:pt idx="1136">
                <c:v/>
              </c:pt>
              <c:pt idx="1137">
                <c:v/>
              </c:pt>
              <c:pt idx="1138">
                <c:v/>
              </c:pt>
              <c:pt idx="1139">
                <c:v/>
              </c:pt>
              <c:pt idx="1140">
                <c:v/>
              </c:pt>
              <c:pt idx="1141">
                <c:v/>
              </c:pt>
              <c:pt idx="1142">
                <c:v/>
              </c:pt>
              <c:pt idx="1143">
                <c:v/>
              </c:pt>
              <c:pt idx="1144">
                <c:v/>
              </c:pt>
              <c:pt idx="1145">
                <c:v/>
              </c:pt>
              <c:pt idx="1146">
                <c:v/>
              </c:pt>
              <c:pt idx="1147">
                <c:v/>
              </c:pt>
              <c:pt idx="1148">
                <c:v/>
              </c:pt>
              <c:pt idx="1149">
                <c:v/>
              </c:pt>
              <c:pt idx="1150">
                <c:v/>
              </c:pt>
              <c:pt idx="1151">
                <c:v/>
              </c:pt>
              <c:pt idx="1152">
                <c:v/>
              </c:pt>
              <c:pt idx="1153">
                <c:v/>
              </c:pt>
              <c:pt idx="1154">
                <c:v/>
              </c:pt>
              <c:pt idx="1155">
                <c:v/>
              </c:pt>
              <c:pt idx="1156">
                <c:v/>
              </c:pt>
              <c:pt idx="1157">
                <c:v/>
              </c:pt>
              <c:pt idx="1158">
                <c:v/>
              </c:pt>
              <c:pt idx="1159">
                <c:v/>
              </c:pt>
              <c:pt idx="1160">
                <c:v/>
              </c:pt>
              <c:pt idx="1161">
                <c:v/>
              </c:pt>
              <c:pt idx="1162">
                <c:v/>
              </c:pt>
              <c:pt idx="1163">
                <c:v/>
              </c:pt>
              <c:pt idx="1164">
                <c:v/>
              </c:pt>
              <c:pt idx="1165">
                <c:v/>
              </c:pt>
              <c:pt idx="1166">
                <c:v/>
              </c:pt>
              <c:pt idx="1167">
                <c:v/>
              </c:pt>
              <c:pt idx="1168">
                <c:v/>
              </c:pt>
              <c:pt idx="1169">
                <c:v/>
              </c:pt>
              <c:pt idx="1170">
                <c:v/>
              </c:pt>
              <c:pt idx="1171">
                <c:v/>
              </c:pt>
              <c:pt idx="1172">
                <c:v/>
              </c:pt>
              <c:pt idx="1173">
                <c:v/>
              </c:pt>
              <c:pt idx="1174">
                <c:v/>
              </c:pt>
              <c:pt idx="1175">
                <c:v/>
              </c:pt>
              <c:pt idx="1176">
                <c:v/>
              </c:pt>
              <c:pt idx="1177">
                <c:v/>
              </c:pt>
              <c:pt idx="1178">
                <c:v/>
              </c:pt>
              <c:pt idx="1179">
                <c:v/>
              </c:pt>
              <c:pt idx="1180">
                <c:v/>
              </c:pt>
              <c:pt idx="1181">
                <c:v/>
              </c:pt>
              <c:pt idx="1182">
                <c:v/>
              </c:pt>
              <c:pt idx="1183">
                <c:v/>
              </c:pt>
              <c:pt idx="1184">
                <c:v/>
              </c:pt>
              <c:pt idx="1185">
                <c:v/>
              </c:pt>
              <c:pt idx="1186">
                <c:v/>
              </c:pt>
              <c:pt idx="1187">
                <c:v/>
              </c:pt>
              <c:pt idx="1188">
                <c:v/>
              </c:pt>
              <c:pt idx="1189">
                <c:v/>
              </c:pt>
              <c:pt idx="1190">
                <c:v/>
              </c:pt>
              <c:pt idx="1191">
                <c:v/>
              </c:pt>
              <c:pt idx="1192">
                <c:v/>
              </c:pt>
              <c:pt idx="1193">
                <c:v/>
              </c:pt>
              <c:pt idx="1194">
                <c:v/>
              </c:pt>
              <c:pt idx="1195">
                <c:v/>
              </c:pt>
              <c:pt idx="1196">
                <c:v/>
              </c:pt>
              <c:pt idx="1197">
                <c:v/>
              </c:pt>
              <c:pt idx="1198">
                <c:v/>
              </c:pt>
              <c:pt idx="1199">
                <c:v/>
              </c:pt>
              <c:pt idx="1200">
                <c:v/>
              </c:pt>
              <c:pt idx="1201">
                <c:v/>
              </c:pt>
              <c:pt idx="1202">
                <c:v/>
              </c:pt>
              <c:pt idx="1203">
                <c:v/>
              </c:pt>
              <c:pt idx="1204">
                <c:v/>
              </c:pt>
              <c:pt idx="1205">
                <c:v/>
              </c:pt>
              <c:pt idx="1206">
                <c:v/>
              </c:pt>
              <c:pt idx="1207">
                <c:v/>
              </c:pt>
              <c:pt idx="1208">
                <c:v/>
              </c:pt>
              <c:pt idx="1209">
                <c:v/>
              </c:pt>
              <c:pt idx="1210">
                <c:v/>
              </c:pt>
              <c:pt idx="1211">
                <c:v/>
              </c:pt>
              <c:pt idx="1212">
                <c:v/>
              </c:pt>
              <c:pt idx="1213">
                <c:v/>
              </c:pt>
              <c:pt idx="1214">
                <c:v/>
              </c:pt>
              <c:pt idx="1215">
                <c:v/>
              </c:pt>
              <c:pt idx="1216">
                <c:v/>
              </c:pt>
              <c:pt idx="1217">
                <c:v/>
              </c:pt>
              <c:pt idx="1218">
                <c:v/>
              </c:pt>
              <c:pt idx="1219">
                <c:v/>
              </c:pt>
              <c:pt idx="1220">
                <c:v/>
              </c:pt>
              <c:pt idx="1221">
                <c:v/>
              </c:pt>
              <c:pt idx="1222">
                <c:v/>
              </c:pt>
              <c:pt idx="1223">
                <c:v/>
              </c:pt>
              <c:pt idx="1224">
                <c:v/>
              </c:pt>
              <c:pt idx="1225">
                <c:v/>
              </c:pt>
              <c:pt idx="1226">
                <c:v/>
              </c:pt>
              <c:pt idx="1227">
                <c:v/>
              </c:pt>
              <c:pt idx="1228">
                <c:v/>
              </c:pt>
              <c:pt idx="1229">
                <c:v/>
              </c:pt>
              <c:pt idx="1230">
                <c:v/>
              </c:pt>
              <c:pt idx="1231">
                <c:v/>
              </c:pt>
              <c:pt idx="1232">
                <c:v/>
              </c:pt>
              <c:pt idx="1233">
                <c:v/>
              </c:pt>
              <c:pt idx="1234">
                <c:v/>
              </c:pt>
              <c:pt idx="1235">
                <c:v/>
              </c:pt>
              <c:pt idx="1236">
                <c:v/>
              </c:pt>
              <c:pt idx="1237">
                <c:v/>
              </c:pt>
              <c:pt idx="1238">
                <c:v/>
              </c:pt>
              <c:pt idx="1239">
                <c:v/>
              </c:pt>
              <c:pt idx="1240">
                <c:v/>
              </c:pt>
              <c:pt idx="1241">
                <c:v/>
              </c:pt>
              <c:pt idx="1242">
                <c:v/>
              </c:pt>
              <c:pt idx="1243">
                <c:v/>
              </c:pt>
              <c:pt idx="1244">
                <c:v/>
              </c:pt>
              <c:pt idx="1245">
                <c:v/>
              </c:pt>
              <c:pt idx="1246">
                <c:v/>
              </c:pt>
              <c:pt idx="1247">
                <c:v/>
              </c:pt>
              <c:pt idx="1248">
                <c:v/>
              </c:pt>
              <c:pt idx="1249">
                <c:v/>
              </c:pt>
              <c:pt idx="1250">
                <c:v/>
              </c:pt>
              <c:pt idx="1251">
                <c:v/>
              </c:pt>
              <c:pt idx="1252">
                <c:v/>
              </c:pt>
              <c:pt idx="1253">
                <c:v/>
              </c:pt>
              <c:pt idx="1254">
                <c:v/>
              </c:pt>
              <c:pt idx="1255">
                <c:v/>
              </c:pt>
              <c:pt idx="1256">
                <c:v/>
              </c:pt>
              <c:pt idx="1257">
                <c:v/>
              </c:pt>
              <c:pt idx="1258">
                <c:v/>
              </c:pt>
              <c:pt idx="1259">
                <c:v/>
              </c:pt>
              <c:pt idx="1260">
                <c:v/>
              </c:pt>
              <c:pt idx="1261">
                <c:v/>
              </c:pt>
              <c:pt idx="1262">
                <c:v/>
              </c:pt>
              <c:pt idx="1263">
                <c:v/>
              </c:pt>
              <c:pt idx="1264">
                <c:v/>
              </c:pt>
              <c:pt idx="1265">
                <c:v/>
              </c:pt>
              <c:pt idx="1266">
                <c:v/>
              </c:pt>
              <c:pt idx="1267">
                <c:v/>
              </c:pt>
              <c:pt idx="1268">
                <c:v/>
              </c:pt>
              <c:pt idx="1269">
                <c:v/>
              </c:pt>
              <c:pt idx="1270">
                <c:v/>
              </c:pt>
              <c:pt idx="1271">
                <c:v/>
              </c:pt>
              <c:pt idx="1272">
                <c:v/>
              </c:pt>
              <c:pt idx="1273">
                <c:v/>
              </c:pt>
              <c:pt idx="1274">
                <c:v/>
              </c:pt>
              <c:pt idx="1275">
                <c:v/>
              </c:pt>
              <c:pt idx="1276">
                <c:v/>
              </c:pt>
              <c:pt idx="1277">
                <c:v/>
              </c:pt>
              <c:pt idx="1278">
                <c:v/>
              </c:pt>
              <c:pt idx="1279">
                <c:v/>
              </c:pt>
              <c:pt idx="1280">
                <c:v/>
              </c:pt>
              <c:pt idx="1281">
                <c:v/>
              </c:pt>
              <c:pt idx="1282">
                <c:v/>
              </c:pt>
              <c:pt idx="1283">
                <c:v/>
              </c:pt>
              <c:pt idx="1284">
                <c:v/>
              </c:pt>
              <c:pt idx="1285">
                <c:v/>
              </c:pt>
              <c:pt idx="1286">
                <c:v/>
              </c:pt>
              <c:pt idx="1287">
                <c:v/>
              </c:pt>
              <c:pt idx="1288">
                <c:v/>
              </c:pt>
              <c:pt idx="1289">
                <c:v/>
              </c:pt>
              <c:pt idx="1290">
                <c:v/>
              </c:pt>
              <c:pt idx="1291">
                <c:v/>
              </c:pt>
              <c:pt idx="1292">
                <c:v/>
              </c:pt>
              <c:pt idx="1293">
                <c:v/>
              </c:pt>
              <c:pt idx="1294">
                <c:v/>
              </c:pt>
              <c:pt idx="1295">
                <c:v/>
              </c:pt>
              <c:pt idx="1296">
                <c:v/>
              </c:pt>
              <c:pt idx="1297">
                <c:v/>
              </c:pt>
              <c:pt idx="1298">
                <c:v/>
              </c:pt>
              <c:pt idx="1299">
                <c:v/>
              </c:pt>
              <c:pt idx="1300">
                <c:v/>
              </c:pt>
              <c:pt idx="1301">
                <c:v/>
              </c:pt>
              <c:pt idx="1302">
                <c:v/>
              </c:pt>
              <c:pt idx="1303">
                <c:v/>
              </c:pt>
              <c:pt idx="1304">
                <c:v/>
              </c:pt>
              <c:pt idx="1305">
                <c:v/>
              </c:pt>
              <c:pt idx="1306">
                <c:v/>
              </c:pt>
              <c:pt idx="1307">
                <c:v/>
              </c:pt>
              <c:pt idx="1308">
                <c:v/>
              </c:pt>
              <c:pt idx="1309">
                <c:v/>
              </c:pt>
              <c:pt idx="1310">
                <c:v/>
              </c:pt>
              <c:pt idx="1311">
                <c:v/>
              </c:pt>
              <c:pt idx="1312">
                <c:v/>
              </c:pt>
              <c:pt idx="1313">
                <c:v/>
              </c:pt>
              <c:pt idx="1314">
                <c:v/>
              </c:pt>
              <c:pt idx="1315">
                <c:v/>
              </c:pt>
              <c:pt idx="1316">
                <c:v/>
              </c:pt>
              <c:pt idx="1317">
                <c:v/>
              </c:pt>
              <c:pt idx="1318">
                <c:v/>
              </c:pt>
              <c:pt idx="1319">
                <c:v/>
              </c:pt>
              <c:pt idx="1320">
                <c:v/>
              </c:pt>
              <c:pt idx="1321">
                <c:v/>
              </c:pt>
              <c:pt idx="1322">
                <c:v/>
              </c:pt>
              <c:pt idx="1323">
                <c:v/>
              </c:pt>
              <c:pt idx="1324">
                <c:v/>
              </c:pt>
              <c:pt idx="1325">
                <c:v/>
              </c:pt>
              <c:pt idx="1326">
                <c:v/>
              </c:pt>
              <c:pt idx="1327">
                <c:v/>
              </c:pt>
              <c:pt idx="1328">
                <c:v/>
              </c:pt>
              <c:pt idx="1329">
                <c:v/>
              </c:pt>
              <c:pt idx="1330">
                <c:v/>
              </c:pt>
              <c:pt idx="1331">
                <c:v/>
              </c:pt>
              <c:pt idx="1332">
                <c:v/>
              </c:pt>
              <c:pt idx="1333">
                <c:v/>
              </c:pt>
              <c:pt idx="1334">
                <c:v/>
              </c:pt>
              <c:pt idx="1335">
                <c:v/>
              </c:pt>
              <c:pt idx="1336">
                <c:v/>
              </c:pt>
              <c:pt idx="1337">
                <c:v/>
              </c:pt>
              <c:pt idx="1338">
                <c:v/>
              </c:pt>
              <c:pt idx="1339">
                <c:v/>
              </c:pt>
              <c:pt idx="1340">
                <c:v/>
              </c:pt>
              <c:pt idx="1341">
                <c:v/>
              </c:pt>
              <c:pt idx="1342">
                <c:v/>
              </c:pt>
              <c:pt idx="1343">
                <c:v/>
              </c:pt>
              <c:pt idx="1344">
                <c:v/>
              </c:pt>
              <c:pt idx="1345">
                <c:v/>
              </c:pt>
              <c:pt idx="1346">
                <c:v/>
              </c:pt>
              <c:pt idx="1347">
                <c:v/>
              </c:pt>
              <c:pt idx="1348">
                <c:v/>
              </c:pt>
              <c:pt idx="1349">
                <c:v/>
              </c:pt>
              <c:pt idx="1350">
                <c:v/>
              </c:pt>
              <c:pt idx="1351">
                <c:v/>
              </c:pt>
              <c:pt idx="1352">
                <c:v/>
              </c:pt>
              <c:pt idx="1353">
                <c:v/>
              </c:pt>
              <c:pt idx="1354">
                <c:v/>
              </c:pt>
              <c:pt idx="1355">
                <c:v/>
              </c:pt>
              <c:pt idx="1356">
                <c:v/>
              </c:pt>
              <c:pt idx="1357">
                <c:v/>
              </c:pt>
              <c:pt idx="1358">
                <c:v/>
              </c:pt>
              <c:pt idx="1359">
                <c:v/>
              </c:pt>
              <c:pt idx="1360">
                <c:v/>
              </c:pt>
              <c:pt idx="1361">
                <c:v/>
              </c:pt>
              <c:pt idx="1362">
                <c:v/>
              </c:pt>
              <c:pt idx="1363">
                <c:v/>
              </c:pt>
              <c:pt idx="1364">
                <c:v/>
              </c:pt>
              <c:pt idx="1365">
                <c:v/>
              </c:pt>
              <c:pt idx="1366">
                <c:v/>
              </c:pt>
              <c:pt idx="1367">
                <c:v/>
              </c:pt>
              <c:pt idx="1368">
                <c:v/>
              </c:pt>
              <c:pt idx="1369">
                <c:v/>
              </c:pt>
              <c:pt idx="1370">
                <c:v/>
              </c:pt>
              <c:pt idx="1371">
                <c:v/>
              </c:pt>
              <c:pt idx="1372">
                <c:v/>
              </c:pt>
              <c:pt idx="1373">
                <c:v/>
              </c:pt>
              <c:pt idx="1374">
                <c:v/>
              </c:pt>
              <c:pt idx="1375">
                <c:v/>
              </c:pt>
              <c:pt idx="1376">
                <c:v/>
              </c:pt>
              <c:pt idx="1377">
                <c:v/>
              </c:pt>
              <c:pt idx="1378">
                <c:v/>
              </c:pt>
              <c:pt idx="1379">
                <c:v/>
              </c:pt>
              <c:pt idx="1380">
                <c:v/>
              </c:pt>
              <c:pt idx="1381">
                <c:v/>
              </c:pt>
              <c:pt idx="1382">
                <c:v/>
              </c:pt>
              <c:pt idx="1383">
                <c:v/>
              </c:pt>
              <c:pt idx="1384">
                <c:v/>
              </c:pt>
              <c:pt idx="1385">
                <c:v/>
              </c:pt>
              <c:pt idx="1386">
                <c:v/>
              </c:pt>
              <c:pt idx="1387">
                <c:v/>
              </c:pt>
              <c:pt idx="1388">
                <c:v/>
              </c:pt>
              <c:pt idx="1389">
                <c:v/>
              </c:pt>
              <c:pt idx="1390">
                <c:v/>
              </c:pt>
              <c:pt idx="1391">
                <c:v/>
              </c:pt>
              <c:pt idx="1392">
                <c:v/>
              </c:pt>
              <c:pt idx="1393">
                <c:v/>
              </c:pt>
              <c:pt idx="1394">
                <c:v/>
              </c:pt>
              <c:pt idx="1395">
                <c:v/>
              </c:pt>
              <c:pt idx="1396">
                <c:v/>
              </c:pt>
              <c:pt idx="1397">
                <c:v/>
              </c:pt>
              <c:pt idx="1398">
                <c:v/>
              </c:pt>
              <c:pt idx="1399">
                <c:v/>
              </c:pt>
              <c:pt idx="1400">
                <c:v/>
              </c:pt>
              <c:pt idx="1401">
                <c:v/>
              </c:pt>
              <c:pt idx="1402">
                <c:v/>
              </c:pt>
              <c:pt idx="1403">
                <c:v/>
              </c:pt>
              <c:pt idx="1404">
                <c:v/>
              </c:pt>
              <c:pt idx="1405">
                <c:v/>
              </c:pt>
              <c:pt idx="1406">
                <c:v/>
              </c:pt>
              <c:pt idx="1407">
                <c:v/>
              </c:pt>
              <c:pt idx="1408">
                <c:v/>
              </c:pt>
              <c:pt idx="1409">
                <c:v/>
              </c:pt>
              <c:pt idx="1410">
                <c:v/>
              </c:pt>
              <c:pt idx="1411">
                <c:v/>
              </c:pt>
              <c:pt idx="1412">
                <c:v/>
              </c:pt>
              <c:pt idx="1413">
                <c:v/>
              </c:pt>
              <c:pt idx="1414">
                <c:v/>
              </c:pt>
              <c:pt idx="1415">
                <c:v/>
              </c:pt>
              <c:pt idx="1416">
                <c:v/>
              </c:pt>
              <c:pt idx="1417">
                <c:v/>
              </c:pt>
              <c:pt idx="1418">
                <c:v/>
              </c:pt>
              <c:pt idx="1419">
                <c:v/>
              </c:pt>
              <c:pt idx="1420">
                <c:v/>
              </c:pt>
              <c:pt idx="1421">
                <c:v/>
              </c:pt>
              <c:pt idx="1422">
                <c:v/>
              </c:pt>
              <c:pt idx="1423">
                <c:v/>
              </c:pt>
              <c:pt idx="1424">
                <c:v/>
              </c:pt>
              <c:pt idx="1425">
                <c:v/>
              </c:pt>
              <c:pt idx="1426">
                <c:v/>
              </c:pt>
              <c:pt idx="1427">
                <c:v/>
              </c:pt>
              <c:pt idx="1428">
                <c:v/>
              </c:pt>
              <c:pt idx="1429">
                <c:v/>
              </c:pt>
              <c:pt idx="1430">
                <c:v/>
              </c:pt>
              <c:pt idx="1431">
                <c:v/>
              </c:pt>
              <c:pt idx="1432">
                <c:v/>
              </c:pt>
              <c:pt idx="1433">
                <c:v/>
              </c:pt>
              <c:pt idx="1434">
                <c:v/>
              </c:pt>
              <c:pt idx="1435">
                <c:v/>
              </c:pt>
              <c:pt idx="1436">
                <c:v/>
              </c:pt>
              <c:pt idx="1437">
                <c:v/>
              </c:pt>
              <c:pt idx="1438">
                <c:v/>
              </c:pt>
              <c:pt idx="1439">
                <c:v/>
              </c:pt>
              <c:pt idx="1440">
                <c:v/>
              </c:pt>
              <c:pt idx="1441">
                <c:v/>
              </c:pt>
              <c:pt idx="1442">
                <c:v/>
              </c:pt>
              <c:pt idx="1443">
                <c:v/>
              </c:pt>
              <c:pt idx="1444">
                <c:v/>
              </c:pt>
              <c:pt idx="1445">
                <c:v/>
              </c:pt>
              <c:pt idx="1446">
                <c:v/>
              </c:pt>
              <c:pt idx="1447">
                <c:v/>
              </c:pt>
              <c:pt idx="1448">
                <c:v/>
              </c:pt>
              <c:pt idx="1449">
                <c:v/>
              </c:pt>
              <c:pt idx="1450">
                <c:v/>
              </c:pt>
              <c:pt idx="1451">
                <c:v/>
              </c:pt>
              <c:pt idx="1452">
                <c:v/>
              </c:pt>
              <c:pt idx="1453">
                <c:v/>
              </c:pt>
              <c:pt idx="1454">
                <c:v/>
              </c:pt>
              <c:pt idx="1455">
                <c:v/>
              </c:pt>
              <c:pt idx="1456">
                <c:v/>
              </c:pt>
              <c:pt idx="1457">
                <c:v/>
              </c:pt>
              <c:pt idx="1458">
                <c:v/>
              </c:pt>
              <c:pt idx="1459">
                <c:v/>
              </c:pt>
              <c:pt idx="1460">
                <c:v/>
              </c:pt>
              <c:pt idx="1461">
                <c:v/>
              </c:pt>
              <c:pt idx="1462">
                <c:v/>
              </c:pt>
              <c:pt idx="1463">
                <c:v/>
              </c:pt>
              <c:pt idx="1464">
                <c:v/>
              </c:pt>
              <c:pt idx="1465">
                <c:v/>
              </c:pt>
              <c:pt idx="1466">
                <c:v/>
              </c:pt>
              <c:pt idx="1467">
                <c:v/>
              </c:pt>
              <c:pt idx="1468">
                <c:v/>
              </c:pt>
              <c:pt idx="1469">
                <c:v/>
              </c:pt>
              <c:pt idx="1470">
                <c:v/>
              </c:pt>
              <c:pt idx="1471">
                <c:v/>
              </c:pt>
              <c:pt idx="1472">
                <c:v/>
              </c:pt>
              <c:pt idx="1473">
                <c:v/>
              </c:pt>
              <c:pt idx="1474">
                <c:v/>
              </c:pt>
              <c:pt idx="1475">
                <c:v/>
              </c:pt>
              <c:pt idx="1476">
                <c:v/>
              </c:pt>
              <c:pt idx="1477">
                <c:v/>
              </c:pt>
              <c:pt idx="1478">
                <c:v/>
              </c:pt>
              <c:pt idx="1479">
                <c:v/>
              </c:pt>
              <c:pt idx="1480">
                <c:v/>
              </c:pt>
              <c:pt idx="1481">
                <c:v/>
              </c:pt>
              <c:pt idx="1482">
                <c:v/>
              </c:pt>
              <c:pt idx="1483">
                <c:v/>
              </c:pt>
              <c:pt idx="1484">
                <c:v/>
              </c:pt>
              <c:pt idx="1485">
                <c:v/>
              </c:pt>
              <c:pt idx="1486">
                <c:v/>
              </c:pt>
              <c:pt idx="1487">
                <c:v/>
              </c:pt>
              <c:pt idx="1488">
                <c:v/>
              </c:pt>
              <c:pt idx="1489">
                <c:v/>
              </c:pt>
              <c:pt idx="1490">
                <c:v/>
              </c:pt>
              <c:pt idx="1491">
                <c:v/>
              </c:pt>
              <c:pt idx="1492">
                <c:v/>
              </c:pt>
              <c:pt idx="1493">
                <c:v/>
              </c:pt>
              <c:pt idx="1494">
                <c:v/>
              </c:pt>
              <c:pt idx="1495">
                <c:v/>
              </c:pt>
              <c:pt idx="1496">
                <c:v/>
              </c:pt>
              <c:pt idx="1497">
                <c:v/>
              </c:pt>
              <c:pt idx="1498">
                <c:v/>
              </c:pt>
              <c:pt idx="1499">
                <c:v/>
              </c:pt>
              <c:pt idx="1500">
                <c:v/>
              </c:pt>
              <c:pt idx="1501">
                <c:v/>
              </c:pt>
              <c:pt idx="1502">
                <c:v/>
              </c:pt>
              <c:pt idx="1503">
                <c:v/>
              </c:pt>
              <c:pt idx="1504">
                <c:v/>
              </c:pt>
              <c:pt idx="1505">
                <c:v/>
              </c:pt>
              <c:pt idx="1506">
                <c:v/>
              </c:pt>
              <c:pt idx="1507">
                <c:v/>
              </c:pt>
              <c:pt idx="1508">
                <c:v/>
              </c:pt>
              <c:pt idx="1509">
                <c:v/>
              </c:pt>
              <c:pt idx="1510">
                <c:v/>
              </c:pt>
              <c:pt idx="1511">
                <c:v/>
              </c:pt>
              <c:pt idx="1512">
                <c:v/>
              </c:pt>
              <c:pt idx="1513">
                <c:v/>
              </c:pt>
              <c:pt idx="1514">
                <c:v/>
              </c:pt>
              <c:pt idx="1515">
                <c:v/>
              </c:pt>
              <c:pt idx="1516">
                <c:v/>
              </c:pt>
              <c:pt idx="1517">
                <c:v/>
              </c:pt>
              <c:pt idx="1518">
                <c:v/>
              </c:pt>
              <c:pt idx="1519">
                <c:v/>
              </c:pt>
              <c:pt idx="1520">
                <c:v/>
              </c:pt>
              <c:pt idx="1521">
                <c:v/>
              </c:pt>
              <c:pt idx="1522">
                <c:v/>
              </c:pt>
              <c:pt idx="1523">
                <c:v/>
              </c:pt>
              <c:pt idx="1524">
                <c:v/>
              </c:pt>
              <c:pt idx="1525">
                <c:v/>
              </c:pt>
              <c:pt idx="1526">
                <c:v/>
              </c:pt>
              <c:pt idx="1527">
                <c:v/>
              </c:pt>
              <c:pt idx="1528">
                <c:v/>
              </c:pt>
              <c:pt idx="1529">
                <c:v/>
              </c:pt>
              <c:pt idx="1530">
                <c:v/>
              </c:pt>
              <c:pt idx="1531">
                <c:v/>
              </c:pt>
              <c:pt idx="1532">
                <c:v/>
              </c:pt>
              <c:pt idx="1533">
                <c:v/>
              </c:pt>
              <c:pt idx="1534">
                <c:v/>
              </c:pt>
              <c:pt idx="1535">
                <c:v/>
              </c:pt>
              <c:pt idx="1536">
                <c:v/>
              </c:pt>
              <c:pt idx="1537">
                <c:v/>
              </c:pt>
              <c:pt idx="1538">
                <c:v/>
              </c:pt>
              <c:pt idx="1539">
                <c:v/>
              </c:pt>
              <c:pt idx="1540">
                <c:v/>
              </c:pt>
              <c:pt idx="1541">
                <c:v/>
              </c:pt>
              <c:pt idx="1542">
                <c:v/>
              </c:pt>
              <c:pt idx="1543">
                <c:v/>
              </c:pt>
              <c:pt idx="1544">
                <c:v/>
              </c:pt>
              <c:pt idx="1545">
                <c:v/>
              </c:pt>
              <c:pt idx="1546">
                <c:v/>
              </c:pt>
              <c:pt idx="1547">
                <c:v/>
              </c:pt>
              <c:pt idx="1548">
                <c:v/>
              </c:pt>
              <c:pt idx="1549">
                <c:v/>
              </c:pt>
              <c:pt idx="1550">
                <c:v/>
              </c:pt>
              <c:pt idx="1551">
                <c:v/>
              </c:pt>
              <c:pt idx="1552">
                <c:v/>
              </c:pt>
              <c:pt idx="1553">
                <c:v/>
              </c:pt>
              <c:pt idx="1554">
                <c:v/>
              </c:pt>
              <c:pt idx="1555">
                <c:v/>
              </c:pt>
              <c:pt idx="1556">
                <c:v/>
              </c:pt>
              <c:pt idx="1557">
                <c:v/>
              </c:pt>
              <c:pt idx="1558">
                <c:v/>
              </c:pt>
              <c:pt idx="1559">
                <c:v/>
              </c:pt>
              <c:pt idx="1560">
                <c:v/>
              </c:pt>
              <c:pt idx="1561">
                <c:v/>
              </c:pt>
              <c:pt idx="1562">
                <c:v/>
              </c:pt>
              <c:pt idx="1563">
                <c:v/>
              </c:pt>
              <c:pt idx="1564">
                <c:v/>
              </c:pt>
              <c:pt idx="1565">
                <c:v/>
              </c:pt>
              <c:pt idx="1566">
                <c:v/>
              </c:pt>
              <c:pt idx="1567">
                <c:v/>
              </c:pt>
              <c:pt idx="1568">
                <c:v/>
              </c:pt>
              <c:pt idx="1569">
                <c:v/>
              </c:pt>
              <c:pt idx="1570">
                <c:v/>
              </c:pt>
              <c:pt idx="1571">
                <c:v/>
              </c:pt>
              <c:pt idx="1572">
                <c:v/>
              </c:pt>
              <c:pt idx="1573">
                <c:v/>
              </c:pt>
              <c:pt idx="1574">
                <c:v/>
              </c:pt>
              <c:pt idx="1575">
                <c:v/>
              </c:pt>
              <c:pt idx="1576">
                <c:v/>
              </c:pt>
              <c:pt idx="1577">
                <c:v/>
              </c:pt>
              <c:pt idx="1578">
                <c:v/>
              </c:pt>
              <c:pt idx="1579">
                <c:v/>
              </c:pt>
              <c:pt idx="1580">
                <c:v/>
              </c:pt>
              <c:pt idx="1581">
                <c:v/>
              </c:pt>
              <c:pt idx="1582">
                <c:v/>
              </c:pt>
              <c:pt idx="1583">
                <c:v/>
              </c:pt>
              <c:pt idx="1584">
                <c:v/>
              </c:pt>
              <c:pt idx="1585">
                <c:v/>
              </c:pt>
              <c:pt idx="1586">
                <c:v/>
              </c:pt>
              <c:pt idx="1587">
                <c:v/>
              </c:pt>
              <c:pt idx="1588">
                <c:v/>
              </c:pt>
              <c:pt idx="1589">
                <c:v/>
              </c:pt>
              <c:pt idx="1590">
                <c:v/>
              </c:pt>
              <c:pt idx="1591">
                <c:v/>
              </c:pt>
              <c:pt idx="1592">
                <c:v/>
              </c:pt>
              <c:pt idx="1593">
                <c:v/>
              </c:pt>
              <c:pt idx="1594">
                <c:v/>
              </c:pt>
              <c:pt idx="1595">
                <c:v/>
              </c:pt>
              <c:pt idx="1596">
                <c:v/>
              </c:pt>
              <c:pt idx="1597">
                <c:v/>
              </c:pt>
              <c:pt idx="1598">
                <c:v/>
              </c:pt>
              <c:pt idx="1599">
                <c:v/>
              </c:pt>
              <c:pt idx="1600">
                <c:v/>
              </c:pt>
              <c:pt idx="1601">
                <c:v/>
              </c:pt>
              <c:pt idx="1602">
                <c:v/>
              </c:pt>
              <c:pt idx="1603">
                <c:v/>
              </c:pt>
              <c:pt idx="1604">
                <c:v/>
              </c:pt>
              <c:pt idx="1605">
                <c:v/>
              </c:pt>
              <c:pt idx="1606">
                <c:v/>
              </c:pt>
              <c:pt idx="1607">
                <c:v/>
              </c:pt>
              <c:pt idx="1608">
                <c:v/>
              </c:pt>
              <c:pt idx="1609">
                <c:v/>
              </c:pt>
              <c:pt idx="1610">
                <c:v/>
              </c:pt>
              <c:pt idx="1611">
                <c:v/>
              </c:pt>
              <c:pt idx="1612">
                <c:v/>
              </c:pt>
              <c:pt idx="1613">
                <c:v/>
              </c:pt>
              <c:pt idx="1614">
                <c:v/>
              </c:pt>
              <c:pt idx="1615">
                <c:v/>
              </c:pt>
              <c:pt idx="1616">
                <c:v/>
              </c:pt>
              <c:pt idx="1617">
                <c:v/>
              </c:pt>
              <c:pt idx="1618">
                <c:v/>
              </c:pt>
              <c:pt idx="1619">
                <c:v/>
              </c:pt>
              <c:pt idx="1620">
                <c:v/>
              </c:pt>
              <c:pt idx="1621">
                <c:v/>
              </c:pt>
              <c:pt idx="1622">
                <c:v/>
              </c:pt>
              <c:pt idx="1623">
                <c:v/>
              </c:pt>
              <c:pt idx="1624">
                <c:v/>
              </c:pt>
              <c:pt idx="1625">
                <c:v/>
              </c:pt>
              <c:pt idx="1626">
                <c:v/>
              </c:pt>
              <c:pt idx="1627">
                <c:v/>
              </c:pt>
              <c:pt idx="1628">
                <c:v/>
              </c:pt>
              <c:pt idx="1629">
                <c:v/>
              </c:pt>
              <c:pt idx="1630">
                <c:v/>
              </c:pt>
              <c:pt idx="1631">
                <c:v/>
              </c:pt>
              <c:pt idx="1632">
                <c:v/>
              </c:pt>
              <c:pt idx="1633">
                <c:v/>
              </c:pt>
              <c:pt idx="1634">
                <c:v/>
              </c:pt>
              <c:pt idx="1635">
                <c:v/>
              </c:pt>
              <c:pt idx="1636">
                <c:v/>
              </c:pt>
              <c:pt idx="1637">
                <c:v/>
              </c:pt>
              <c:pt idx="1638">
                <c:v/>
              </c:pt>
              <c:pt idx="1639">
                <c:v/>
              </c:pt>
              <c:pt idx="1640">
                <c:v/>
              </c:pt>
              <c:pt idx="1641">
                <c:v/>
              </c:pt>
              <c:pt idx="1642">
                <c:v/>
              </c:pt>
              <c:pt idx="1643">
                <c:v/>
              </c:pt>
              <c:pt idx="1644">
                <c:v/>
              </c:pt>
              <c:pt idx="1645">
                <c:v/>
              </c:pt>
              <c:pt idx="1646">
                <c:v/>
              </c:pt>
              <c:pt idx="1647">
                <c:v/>
              </c:pt>
              <c:pt idx="1648">
                <c:v/>
              </c:pt>
              <c:pt idx="1649">
                <c:v/>
              </c:pt>
              <c:pt idx="1650">
                <c:v/>
              </c:pt>
              <c:pt idx="1651">
                <c:v/>
              </c:pt>
              <c:pt idx="1652">
                <c:v/>
              </c:pt>
              <c:pt idx="1653">
                <c:v/>
              </c:pt>
              <c:pt idx="1654">
                <c:v/>
              </c:pt>
              <c:pt idx="1655">
                <c:v/>
              </c:pt>
              <c:pt idx="1656">
                <c:v/>
              </c:pt>
              <c:pt idx="1657">
                <c:v/>
              </c:pt>
              <c:pt idx="1658">
                <c:v/>
              </c:pt>
              <c:pt idx="1659">
                <c:v/>
              </c:pt>
              <c:pt idx="1660">
                <c:v/>
              </c:pt>
              <c:pt idx="1661">
                <c:v/>
              </c:pt>
              <c:pt idx="1662">
                <c:v/>
              </c:pt>
              <c:pt idx="1663">
                <c:v/>
              </c:pt>
              <c:pt idx="1664">
                <c:v/>
              </c:pt>
              <c:pt idx="1665">
                <c:v/>
              </c:pt>
              <c:pt idx="1666">
                <c:v/>
              </c:pt>
              <c:pt idx="1667">
                <c:v/>
              </c:pt>
              <c:pt idx="1668">
                <c:v/>
              </c:pt>
              <c:pt idx="1669">
                <c:v/>
              </c:pt>
              <c:pt idx="1670">
                <c:v/>
              </c:pt>
              <c:pt idx="1671">
                <c:v/>
              </c:pt>
              <c:pt idx="1672">
                <c:v/>
              </c:pt>
              <c:pt idx="1673">
                <c:v/>
              </c:pt>
              <c:pt idx="1674">
                <c:v/>
              </c:pt>
              <c:pt idx="1675">
                <c:v/>
              </c:pt>
              <c:pt idx="1676">
                <c:v/>
              </c:pt>
              <c:pt idx="1677">
                <c:v/>
              </c:pt>
              <c:pt idx="1678">
                <c:v/>
              </c:pt>
              <c:pt idx="1679">
                <c:v/>
              </c:pt>
              <c:pt idx="1680">
                <c:v/>
              </c:pt>
              <c:pt idx="1681">
                <c:v/>
              </c:pt>
              <c:pt idx="1682">
                <c:v/>
              </c:pt>
              <c:pt idx="1683">
                <c:v/>
              </c:pt>
            </c:strLit>
          </c:cat>
          <c:val>
            <c:numRef>
              <c:f>'Sheet 1'!$C$3:$C$1686</c:f>
              <c:numCache>
                <c:ptCount val="1684"/>
                <c:pt idx="0">
                  <c:v>0.156010</c:v>
                </c:pt>
                <c:pt idx="1">
                  <c:v>0.155820</c:v>
                </c:pt>
                <c:pt idx="2">
                  <c:v>0.155700</c:v>
                </c:pt>
                <c:pt idx="3">
                  <c:v>0.155880</c:v>
                </c:pt>
                <c:pt idx="4">
                  <c:v>0.156310</c:v>
                </c:pt>
                <c:pt idx="5">
                  <c:v>0.156250</c:v>
                </c:pt>
                <c:pt idx="6">
                  <c:v>0.156190</c:v>
                </c:pt>
                <c:pt idx="7">
                  <c:v>0.156310</c:v>
                </c:pt>
                <c:pt idx="8">
                  <c:v>0.156560</c:v>
                </c:pt>
                <c:pt idx="9">
                  <c:v>0.157230</c:v>
                </c:pt>
                <c:pt idx="10">
                  <c:v>0.157470</c:v>
                </c:pt>
                <c:pt idx="11">
                  <c:v>0.157530</c:v>
                </c:pt>
                <c:pt idx="12">
                  <c:v>0.157170</c:v>
                </c:pt>
                <c:pt idx="13">
                  <c:v>0.157230</c:v>
                </c:pt>
                <c:pt idx="14">
                  <c:v>0.157040</c:v>
                </c:pt>
                <c:pt idx="15">
                  <c:v>0.156980</c:v>
                </c:pt>
                <c:pt idx="16">
                  <c:v>0.156250</c:v>
                </c:pt>
                <c:pt idx="17">
                  <c:v>0.156310</c:v>
                </c:pt>
                <c:pt idx="18">
                  <c:v>0.156920</c:v>
                </c:pt>
                <c:pt idx="19">
                  <c:v>0.157170</c:v>
                </c:pt>
                <c:pt idx="20">
                  <c:v>0.157290</c:v>
                </c:pt>
                <c:pt idx="21">
                  <c:v>0.157410</c:v>
                </c:pt>
                <c:pt idx="22">
                  <c:v>0.157230</c:v>
                </c:pt>
                <c:pt idx="23">
                  <c:v>0.157650</c:v>
                </c:pt>
                <c:pt idx="24">
                  <c:v>0.157780</c:v>
                </c:pt>
                <c:pt idx="25">
                  <c:v>0.157960</c:v>
                </c:pt>
                <c:pt idx="26">
                  <c:v>0.157650</c:v>
                </c:pt>
                <c:pt idx="27">
                  <c:v>0.157530</c:v>
                </c:pt>
                <c:pt idx="28">
                  <c:v>0.157840</c:v>
                </c:pt>
                <c:pt idx="29">
                  <c:v>0.157780</c:v>
                </c:pt>
                <c:pt idx="30">
                  <c:v>0.158140</c:v>
                </c:pt>
                <c:pt idx="31">
                  <c:v>0.158330</c:v>
                </c:pt>
                <c:pt idx="32">
                  <c:v>0.158630</c:v>
                </c:pt>
                <c:pt idx="33">
                  <c:v>0.158140</c:v>
                </c:pt>
                <c:pt idx="34">
                  <c:v>0.158260</c:v>
                </c:pt>
                <c:pt idx="35">
                  <c:v>0.158260</c:v>
                </c:pt>
                <c:pt idx="36">
                  <c:v>0.158870</c:v>
                </c:pt>
                <c:pt idx="37">
                  <c:v>0.159240</c:v>
                </c:pt>
                <c:pt idx="38">
                  <c:v>0.159060</c:v>
                </c:pt>
                <c:pt idx="39">
                  <c:v>0.158570</c:v>
                </c:pt>
                <c:pt idx="40">
                  <c:v>0.158510</c:v>
                </c:pt>
                <c:pt idx="41">
                  <c:v>0.158690</c:v>
                </c:pt>
                <c:pt idx="42">
                  <c:v>0.158570</c:v>
                </c:pt>
                <c:pt idx="43">
                  <c:v>0.159420</c:v>
                </c:pt>
                <c:pt idx="44">
                  <c:v>0.158870</c:v>
                </c:pt>
                <c:pt idx="45">
                  <c:v>0.158330</c:v>
                </c:pt>
                <c:pt idx="46">
                  <c:v>0.158510</c:v>
                </c:pt>
                <c:pt idx="47">
                  <c:v>0.158810</c:v>
                </c:pt>
                <c:pt idx="48">
                  <c:v>0.159000</c:v>
                </c:pt>
                <c:pt idx="49">
                  <c:v>0.159060</c:v>
                </c:pt>
                <c:pt idx="50">
                  <c:v>0.158570</c:v>
                </c:pt>
                <c:pt idx="51">
                  <c:v>0.158510</c:v>
                </c:pt>
                <c:pt idx="52">
                  <c:v>0.158510</c:v>
                </c:pt>
                <c:pt idx="53">
                  <c:v>0.158330</c:v>
                </c:pt>
                <c:pt idx="54">
                  <c:v>0.158630</c:v>
                </c:pt>
                <c:pt idx="55">
                  <c:v>0.158870</c:v>
                </c:pt>
                <c:pt idx="56">
                  <c:v>0.158630</c:v>
                </c:pt>
                <c:pt idx="57">
                  <c:v>0.158690</c:v>
                </c:pt>
                <c:pt idx="58">
                  <c:v>0.158690</c:v>
                </c:pt>
                <c:pt idx="59">
                  <c:v>0.158570</c:v>
                </c:pt>
                <c:pt idx="60">
                  <c:v>0.158630</c:v>
                </c:pt>
                <c:pt idx="61">
                  <c:v>0.158810</c:v>
                </c:pt>
                <c:pt idx="62">
                  <c:v>0.158750</c:v>
                </c:pt>
                <c:pt idx="63">
                  <c:v>0.158690</c:v>
                </c:pt>
                <c:pt idx="64">
                  <c:v>0.158390</c:v>
                </c:pt>
                <c:pt idx="65">
                  <c:v>0.158570</c:v>
                </c:pt>
                <c:pt idx="66">
                  <c:v>0.159180</c:v>
                </c:pt>
                <c:pt idx="67">
                  <c:v>0.159120</c:v>
                </c:pt>
                <c:pt idx="68">
                  <c:v>0.158630</c:v>
                </c:pt>
                <c:pt idx="69">
                  <c:v>0.158690</c:v>
                </c:pt>
                <c:pt idx="70">
                  <c:v>0.159180</c:v>
                </c:pt>
                <c:pt idx="71">
                  <c:v>0.158750</c:v>
                </c:pt>
                <c:pt idx="72">
                  <c:v>0.159000</c:v>
                </c:pt>
                <c:pt idx="73">
                  <c:v>0.159060</c:v>
                </c:pt>
                <c:pt idx="74">
                  <c:v>0.158750</c:v>
                </c:pt>
                <c:pt idx="75">
                  <c:v>0.158510</c:v>
                </c:pt>
                <c:pt idx="76">
                  <c:v>0.158020</c:v>
                </c:pt>
                <c:pt idx="77">
                  <c:v>0.158330</c:v>
                </c:pt>
                <c:pt idx="78">
                  <c:v>0.158450</c:v>
                </c:pt>
                <c:pt idx="79">
                  <c:v>0.158510</c:v>
                </c:pt>
                <c:pt idx="80">
                  <c:v>0.158750</c:v>
                </c:pt>
                <c:pt idx="81">
                  <c:v>0.159000</c:v>
                </c:pt>
                <c:pt idx="82">
                  <c:v>0.158630</c:v>
                </c:pt>
                <c:pt idx="83">
                  <c:v>0.158940</c:v>
                </c:pt>
                <c:pt idx="84">
                  <c:v>0.159000</c:v>
                </c:pt>
                <c:pt idx="85">
                  <c:v>0.159300</c:v>
                </c:pt>
                <c:pt idx="86">
                  <c:v>0.159060</c:v>
                </c:pt>
                <c:pt idx="87">
                  <c:v>0.159000</c:v>
                </c:pt>
                <c:pt idx="88">
                  <c:v>0.159000</c:v>
                </c:pt>
                <c:pt idx="89">
                  <c:v>0.159000</c:v>
                </c:pt>
                <c:pt idx="90">
                  <c:v>0.158570</c:v>
                </c:pt>
                <c:pt idx="91">
                  <c:v>0.158870</c:v>
                </c:pt>
                <c:pt idx="92">
                  <c:v>0.159060</c:v>
                </c:pt>
                <c:pt idx="93">
                  <c:v>0.159000</c:v>
                </c:pt>
                <c:pt idx="94">
                  <c:v>0.158750</c:v>
                </c:pt>
                <c:pt idx="95">
                  <c:v>0.159300</c:v>
                </c:pt>
                <c:pt idx="96">
                  <c:v>0.159480</c:v>
                </c:pt>
                <c:pt idx="97">
                  <c:v>0.159730</c:v>
                </c:pt>
                <c:pt idx="98">
                  <c:v>0.159670</c:v>
                </c:pt>
                <c:pt idx="99">
                  <c:v>0.159480</c:v>
                </c:pt>
                <c:pt idx="100">
                  <c:v>0.159550</c:v>
                </c:pt>
                <c:pt idx="101">
                  <c:v>0.158810</c:v>
                </c:pt>
                <c:pt idx="102">
                  <c:v>0.159120</c:v>
                </c:pt>
                <c:pt idx="103">
                  <c:v>0.159550</c:v>
                </c:pt>
                <c:pt idx="104">
                  <c:v>0.159360</c:v>
                </c:pt>
                <c:pt idx="105">
                  <c:v>0.159180</c:v>
                </c:pt>
                <c:pt idx="106">
                  <c:v>0.159360</c:v>
                </c:pt>
                <c:pt idx="107">
                  <c:v>0.159240</c:v>
                </c:pt>
                <c:pt idx="108">
                  <c:v>0.158810</c:v>
                </c:pt>
                <c:pt idx="109">
                  <c:v>0.159360</c:v>
                </c:pt>
                <c:pt idx="110">
                  <c:v>0.159240</c:v>
                </c:pt>
                <c:pt idx="111">
                  <c:v>0.159060</c:v>
                </c:pt>
                <c:pt idx="112">
                  <c:v>0.158870</c:v>
                </c:pt>
                <c:pt idx="113">
                  <c:v>0.158690</c:v>
                </c:pt>
                <c:pt idx="114">
                  <c:v>0.159120</c:v>
                </c:pt>
                <c:pt idx="115">
                  <c:v>0.159910</c:v>
                </c:pt>
                <c:pt idx="116">
                  <c:v>0.159910</c:v>
                </c:pt>
                <c:pt idx="117">
                  <c:v>0.160160</c:v>
                </c:pt>
                <c:pt idx="118">
                  <c:v>0.159420</c:v>
                </c:pt>
                <c:pt idx="119">
                  <c:v>0.159060</c:v>
                </c:pt>
                <c:pt idx="120">
                  <c:v>0.158940</c:v>
                </c:pt>
                <c:pt idx="121">
                  <c:v>0.158630</c:v>
                </c:pt>
                <c:pt idx="122">
                  <c:v>0.158510</c:v>
                </c:pt>
                <c:pt idx="123">
                  <c:v>0.159240</c:v>
                </c:pt>
                <c:pt idx="124">
                  <c:v>0.159060</c:v>
                </c:pt>
                <c:pt idx="125">
                  <c:v>0.159550</c:v>
                </c:pt>
                <c:pt idx="126">
                  <c:v>0.159300</c:v>
                </c:pt>
                <c:pt idx="127">
                  <c:v>0.158810</c:v>
                </c:pt>
                <c:pt idx="128">
                  <c:v>0.159000</c:v>
                </c:pt>
                <c:pt idx="129">
                  <c:v>0.159360</c:v>
                </c:pt>
                <c:pt idx="130">
                  <c:v>0.159300</c:v>
                </c:pt>
                <c:pt idx="131">
                  <c:v>0.159480</c:v>
                </c:pt>
                <c:pt idx="132">
                  <c:v>0.159300</c:v>
                </c:pt>
                <c:pt idx="133">
                  <c:v>0.159180</c:v>
                </c:pt>
                <c:pt idx="134">
                  <c:v>0.158810</c:v>
                </c:pt>
                <c:pt idx="135">
                  <c:v>0.159730</c:v>
                </c:pt>
                <c:pt idx="136">
                  <c:v>0.159420</c:v>
                </c:pt>
                <c:pt idx="137">
                  <c:v>0.159300</c:v>
                </c:pt>
                <c:pt idx="138">
                  <c:v>0.159180</c:v>
                </c:pt>
                <c:pt idx="139">
                  <c:v>0.158870</c:v>
                </c:pt>
                <c:pt idx="140">
                  <c:v>0.159550</c:v>
                </c:pt>
                <c:pt idx="141">
                  <c:v>0.159120</c:v>
                </c:pt>
                <c:pt idx="142">
                  <c:v>0.159000</c:v>
                </c:pt>
                <c:pt idx="143">
                  <c:v>0.159060</c:v>
                </c:pt>
                <c:pt idx="144">
                  <c:v>0.158810</c:v>
                </c:pt>
                <c:pt idx="145">
                  <c:v>0.158570</c:v>
                </c:pt>
                <c:pt idx="146">
                  <c:v>0.158940</c:v>
                </c:pt>
                <c:pt idx="147">
                  <c:v>0.158630</c:v>
                </c:pt>
                <c:pt idx="148">
                  <c:v>0.158810</c:v>
                </c:pt>
                <c:pt idx="149">
                  <c:v>0.158630</c:v>
                </c:pt>
                <c:pt idx="150">
                  <c:v>0.159670</c:v>
                </c:pt>
                <c:pt idx="151">
                  <c:v>0.159060</c:v>
                </c:pt>
                <c:pt idx="152">
                  <c:v>0.159240</c:v>
                </c:pt>
                <c:pt idx="153">
                  <c:v>0.159180</c:v>
                </c:pt>
                <c:pt idx="154">
                  <c:v>0.159120</c:v>
                </c:pt>
                <c:pt idx="155">
                  <c:v>0.158940</c:v>
                </c:pt>
                <c:pt idx="156">
                  <c:v>0.158570</c:v>
                </c:pt>
                <c:pt idx="157">
                  <c:v>0.159180</c:v>
                </c:pt>
                <c:pt idx="158">
                  <c:v>0.159120</c:v>
                </c:pt>
                <c:pt idx="159">
                  <c:v>0.159670</c:v>
                </c:pt>
                <c:pt idx="160">
                  <c:v>0.159730</c:v>
                </c:pt>
                <c:pt idx="161">
                  <c:v>0.159790</c:v>
                </c:pt>
                <c:pt idx="162">
                  <c:v>0.159120</c:v>
                </c:pt>
                <c:pt idx="163">
                  <c:v>0.159180</c:v>
                </c:pt>
                <c:pt idx="164">
                  <c:v>0.158940</c:v>
                </c:pt>
                <c:pt idx="165">
                  <c:v>0.159300</c:v>
                </c:pt>
                <c:pt idx="166">
                  <c:v>0.159420</c:v>
                </c:pt>
                <c:pt idx="167">
                  <c:v>0.159240</c:v>
                </c:pt>
                <c:pt idx="168">
                  <c:v>0.158870</c:v>
                </c:pt>
                <c:pt idx="169">
                  <c:v>0.159180</c:v>
                </c:pt>
                <c:pt idx="170">
                  <c:v>0.159360</c:v>
                </c:pt>
                <c:pt idx="171">
                  <c:v>0.159060</c:v>
                </c:pt>
                <c:pt idx="172">
                  <c:v>0.159850</c:v>
                </c:pt>
                <c:pt idx="173">
                  <c:v>0.160400</c:v>
                </c:pt>
                <c:pt idx="174">
                  <c:v>0.159730</c:v>
                </c:pt>
                <c:pt idx="175">
                  <c:v>0.159420</c:v>
                </c:pt>
                <c:pt idx="176">
                  <c:v>0.159420</c:v>
                </c:pt>
                <c:pt idx="177">
                  <c:v>0.159850</c:v>
                </c:pt>
                <c:pt idx="178">
                  <c:v>0.160220</c:v>
                </c:pt>
                <c:pt idx="179">
                  <c:v>0.160160</c:v>
                </c:pt>
                <c:pt idx="180">
                  <c:v>0.159550</c:v>
                </c:pt>
                <c:pt idx="181">
                  <c:v>0.159240</c:v>
                </c:pt>
                <c:pt idx="182">
                  <c:v>0.158690</c:v>
                </c:pt>
                <c:pt idx="183">
                  <c:v>0.159000</c:v>
                </c:pt>
                <c:pt idx="184">
                  <c:v>0.158870</c:v>
                </c:pt>
                <c:pt idx="185">
                  <c:v>0.159180</c:v>
                </c:pt>
                <c:pt idx="186">
                  <c:v>0.159000</c:v>
                </c:pt>
                <c:pt idx="187">
                  <c:v>0.158810</c:v>
                </c:pt>
                <c:pt idx="188">
                  <c:v>0.159000</c:v>
                </c:pt>
                <c:pt idx="189">
                  <c:v>0.158570</c:v>
                </c:pt>
                <c:pt idx="190">
                  <c:v>0.158690</c:v>
                </c:pt>
                <c:pt idx="191">
                  <c:v>0.158630</c:v>
                </c:pt>
                <c:pt idx="192">
                  <c:v>0.159240</c:v>
                </c:pt>
                <c:pt idx="193">
                  <c:v>0.159480</c:v>
                </c:pt>
                <c:pt idx="194">
                  <c:v>0.159550</c:v>
                </c:pt>
                <c:pt idx="195">
                  <c:v>0.159670</c:v>
                </c:pt>
                <c:pt idx="196">
                  <c:v>0.159670</c:v>
                </c:pt>
                <c:pt idx="197">
                  <c:v>0.159420</c:v>
                </c:pt>
                <c:pt idx="198">
                  <c:v>0.159060</c:v>
                </c:pt>
                <c:pt idx="199">
                  <c:v>0.159550</c:v>
                </c:pt>
                <c:pt idx="200">
                  <c:v>0.159550</c:v>
                </c:pt>
                <c:pt idx="201">
                  <c:v>0.159420</c:v>
                </c:pt>
                <c:pt idx="202">
                  <c:v>0.159610</c:v>
                </c:pt>
                <c:pt idx="203">
                  <c:v>0.159550</c:v>
                </c:pt>
                <c:pt idx="204">
                  <c:v>0.159550</c:v>
                </c:pt>
                <c:pt idx="205">
                  <c:v>0.159360</c:v>
                </c:pt>
                <c:pt idx="206">
                  <c:v>0.159180</c:v>
                </c:pt>
                <c:pt idx="207">
                  <c:v>0.159850</c:v>
                </c:pt>
                <c:pt idx="208">
                  <c:v>0.159910</c:v>
                </c:pt>
                <c:pt idx="209">
                  <c:v>0.159180</c:v>
                </c:pt>
                <c:pt idx="210">
                  <c:v>0.158810</c:v>
                </c:pt>
                <c:pt idx="211">
                  <c:v>0.158750</c:v>
                </c:pt>
                <c:pt idx="212">
                  <c:v>0.158690</c:v>
                </c:pt>
                <c:pt idx="213">
                  <c:v>0.158810</c:v>
                </c:pt>
                <c:pt idx="214">
                  <c:v>0.159060</c:v>
                </c:pt>
                <c:pt idx="215">
                  <c:v>0.159550</c:v>
                </c:pt>
                <c:pt idx="216">
                  <c:v>0.159120</c:v>
                </c:pt>
                <c:pt idx="217">
                  <c:v>0.158810</c:v>
                </c:pt>
                <c:pt idx="218">
                  <c:v>0.158810</c:v>
                </c:pt>
                <c:pt idx="219">
                  <c:v>0.158870</c:v>
                </c:pt>
                <c:pt idx="220">
                  <c:v>0.159420</c:v>
                </c:pt>
                <c:pt idx="221">
                  <c:v>0.159000</c:v>
                </c:pt>
                <c:pt idx="222">
                  <c:v>0.158940</c:v>
                </c:pt>
                <c:pt idx="223">
                  <c:v>0.159180</c:v>
                </c:pt>
                <c:pt idx="224">
                  <c:v>0.159550</c:v>
                </c:pt>
                <c:pt idx="225">
                  <c:v>0.159550</c:v>
                </c:pt>
                <c:pt idx="226">
                  <c:v>0.159480</c:v>
                </c:pt>
                <c:pt idx="227">
                  <c:v>0.159240</c:v>
                </c:pt>
                <c:pt idx="228">
                  <c:v>0.159120</c:v>
                </c:pt>
                <c:pt idx="229">
                  <c:v>0.159420</c:v>
                </c:pt>
                <c:pt idx="230">
                  <c:v>0.159180</c:v>
                </c:pt>
                <c:pt idx="231">
                  <c:v>0.159610</c:v>
                </c:pt>
                <c:pt idx="232">
                  <c:v>0.159420</c:v>
                </c:pt>
                <c:pt idx="233">
                  <c:v>0.159420</c:v>
                </c:pt>
                <c:pt idx="234">
                  <c:v>0.159670</c:v>
                </c:pt>
                <c:pt idx="235">
                  <c:v>0.159670</c:v>
                </c:pt>
                <c:pt idx="236">
                  <c:v>0.159610</c:v>
                </c:pt>
                <c:pt idx="237">
                  <c:v>0.159300</c:v>
                </c:pt>
                <c:pt idx="238">
                  <c:v>0.159240</c:v>
                </c:pt>
                <c:pt idx="239">
                  <c:v>0.158940</c:v>
                </c:pt>
                <c:pt idx="240">
                  <c:v>0.159000</c:v>
                </c:pt>
                <c:pt idx="241">
                  <c:v>0.159120</c:v>
                </c:pt>
                <c:pt idx="242">
                  <c:v>0.159420</c:v>
                </c:pt>
                <c:pt idx="243">
                  <c:v>0.159910</c:v>
                </c:pt>
                <c:pt idx="244">
                  <c:v>0.159610</c:v>
                </c:pt>
                <c:pt idx="245">
                  <c:v>0.159240</c:v>
                </c:pt>
                <c:pt idx="246">
                  <c:v>0.159120</c:v>
                </c:pt>
                <c:pt idx="247">
                  <c:v>0.159240</c:v>
                </c:pt>
                <c:pt idx="248">
                  <c:v>0.159180</c:v>
                </c:pt>
                <c:pt idx="249">
                  <c:v>0.159180</c:v>
                </c:pt>
                <c:pt idx="250">
                  <c:v>0.158870</c:v>
                </c:pt>
                <c:pt idx="251">
                  <c:v>0.159000</c:v>
                </c:pt>
                <c:pt idx="252">
                  <c:v>0.159120</c:v>
                </c:pt>
                <c:pt idx="253">
                  <c:v>0.159120</c:v>
                </c:pt>
                <c:pt idx="254">
                  <c:v>0.158750</c:v>
                </c:pt>
                <c:pt idx="255">
                  <c:v>0.158630</c:v>
                </c:pt>
                <c:pt idx="256">
                  <c:v>0.159060</c:v>
                </c:pt>
                <c:pt idx="257">
                  <c:v>0.159420</c:v>
                </c:pt>
                <c:pt idx="258">
                  <c:v>0.159180</c:v>
                </c:pt>
                <c:pt idx="259">
                  <c:v>0.159120</c:v>
                </c:pt>
                <c:pt idx="260">
                  <c:v>0.158810</c:v>
                </c:pt>
                <c:pt idx="261">
                  <c:v>0.159120</c:v>
                </c:pt>
                <c:pt idx="262">
                  <c:v>0.159420</c:v>
                </c:pt>
                <c:pt idx="263">
                  <c:v>0.159240</c:v>
                </c:pt>
                <c:pt idx="264">
                  <c:v>0.159120</c:v>
                </c:pt>
                <c:pt idx="265">
                  <c:v>0.158870</c:v>
                </c:pt>
                <c:pt idx="266">
                  <c:v>0.159060</c:v>
                </c:pt>
                <c:pt idx="267">
                  <c:v>0.159300</c:v>
                </c:pt>
                <c:pt idx="268">
                  <c:v>0.159300</c:v>
                </c:pt>
                <c:pt idx="269">
                  <c:v>0.159550</c:v>
                </c:pt>
                <c:pt idx="270">
                  <c:v>0.159610</c:v>
                </c:pt>
                <c:pt idx="271">
                  <c:v>0.159420</c:v>
                </c:pt>
                <c:pt idx="272">
                  <c:v>0.159360</c:v>
                </c:pt>
                <c:pt idx="273">
                  <c:v>0.159730</c:v>
                </c:pt>
                <c:pt idx="274">
                  <c:v>0.159610</c:v>
                </c:pt>
                <c:pt idx="275">
                  <c:v>0.159300</c:v>
                </c:pt>
                <c:pt idx="276">
                  <c:v>0.159300</c:v>
                </c:pt>
                <c:pt idx="277">
                  <c:v>0.159480</c:v>
                </c:pt>
                <c:pt idx="278">
                  <c:v>0.159790</c:v>
                </c:pt>
                <c:pt idx="279">
                  <c:v>0.159850</c:v>
                </c:pt>
                <c:pt idx="280">
                  <c:v>0.159420</c:v>
                </c:pt>
                <c:pt idx="281">
                  <c:v>0.159180</c:v>
                </c:pt>
                <c:pt idx="282">
                  <c:v>0.159000</c:v>
                </c:pt>
                <c:pt idx="283">
                  <c:v>0.158810</c:v>
                </c:pt>
                <c:pt idx="284">
                  <c:v>0.158940</c:v>
                </c:pt>
                <c:pt idx="285">
                  <c:v>0.159300</c:v>
                </c:pt>
                <c:pt idx="286">
                  <c:v>0.159120</c:v>
                </c:pt>
                <c:pt idx="287">
                  <c:v>0.158940</c:v>
                </c:pt>
                <c:pt idx="288">
                  <c:v>0.159300</c:v>
                </c:pt>
                <c:pt idx="289">
                  <c:v>0.159610</c:v>
                </c:pt>
                <c:pt idx="290">
                  <c:v>0.159480</c:v>
                </c:pt>
                <c:pt idx="291">
                  <c:v>0.159670</c:v>
                </c:pt>
                <c:pt idx="292">
                  <c:v>0.159360</c:v>
                </c:pt>
                <c:pt idx="293">
                  <c:v>0.159790</c:v>
                </c:pt>
                <c:pt idx="294">
                  <c:v>0.159360</c:v>
                </c:pt>
                <c:pt idx="295">
                  <c:v>0.159120</c:v>
                </c:pt>
                <c:pt idx="296">
                  <c:v>0.159060</c:v>
                </c:pt>
                <c:pt idx="297">
                  <c:v>0.159060</c:v>
                </c:pt>
                <c:pt idx="298">
                  <c:v>0.158810</c:v>
                </c:pt>
                <c:pt idx="299">
                  <c:v>0.158450</c:v>
                </c:pt>
                <c:pt idx="300">
                  <c:v>0.158810</c:v>
                </c:pt>
                <c:pt idx="301">
                  <c:v>0.159360</c:v>
                </c:pt>
                <c:pt idx="302">
                  <c:v>0.159610</c:v>
                </c:pt>
                <c:pt idx="303">
                  <c:v>0.160160</c:v>
                </c:pt>
                <c:pt idx="304">
                  <c:v>0.159730</c:v>
                </c:pt>
                <c:pt idx="305">
                  <c:v>0.159610</c:v>
                </c:pt>
                <c:pt idx="306">
                  <c:v>0.159240</c:v>
                </c:pt>
                <c:pt idx="307">
                  <c:v>0.159000</c:v>
                </c:pt>
                <c:pt idx="308">
                  <c:v>0.159060</c:v>
                </c:pt>
                <c:pt idx="309">
                  <c:v>0.159480</c:v>
                </c:pt>
                <c:pt idx="310">
                  <c:v>0.159060</c:v>
                </c:pt>
                <c:pt idx="311">
                  <c:v>0.159240</c:v>
                </c:pt>
                <c:pt idx="312">
                  <c:v>0.159360</c:v>
                </c:pt>
                <c:pt idx="313">
                  <c:v>0.159550</c:v>
                </c:pt>
                <c:pt idx="314">
                  <c:v>0.159420</c:v>
                </c:pt>
                <c:pt idx="315">
                  <c:v>0.159000</c:v>
                </c:pt>
                <c:pt idx="316">
                  <c:v>0.159300</c:v>
                </c:pt>
                <c:pt idx="317">
                  <c:v>0.158690</c:v>
                </c:pt>
                <c:pt idx="318">
                  <c:v>0.159480</c:v>
                </c:pt>
                <c:pt idx="319">
                  <c:v>0.158750</c:v>
                </c:pt>
                <c:pt idx="320">
                  <c:v>0.159120</c:v>
                </c:pt>
                <c:pt idx="321">
                  <c:v>0.159300</c:v>
                </c:pt>
                <c:pt idx="322">
                  <c:v>0.159420</c:v>
                </c:pt>
                <c:pt idx="323">
                  <c:v>0.159550</c:v>
                </c:pt>
                <c:pt idx="324">
                  <c:v>0.159730</c:v>
                </c:pt>
                <c:pt idx="325">
                  <c:v>0.159360</c:v>
                </c:pt>
                <c:pt idx="326">
                  <c:v>0.159420</c:v>
                </c:pt>
                <c:pt idx="327">
                  <c:v>0.159480</c:v>
                </c:pt>
                <c:pt idx="328">
                  <c:v>0.159550</c:v>
                </c:pt>
                <c:pt idx="329">
                  <c:v>0.159730</c:v>
                </c:pt>
                <c:pt idx="330">
                  <c:v>0.159180</c:v>
                </c:pt>
                <c:pt idx="331">
                  <c:v>0.159120</c:v>
                </c:pt>
                <c:pt idx="332">
                  <c:v>0.159550</c:v>
                </c:pt>
                <c:pt idx="333">
                  <c:v>0.159360</c:v>
                </c:pt>
                <c:pt idx="334">
                  <c:v>0.159790</c:v>
                </c:pt>
                <c:pt idx="335">
                  <c:v>0.159910</c:v>
                </c:pt>
                <c:pt idx="336">
                  <c:v>0.159670</c:v>
                </c:pt>
                <c:pt idx="337">
                  <c:v>0.159420</c:v>
                </c:pt>
                <c:pt idx="338">
                  <c:v>0.159300</c:v>
                </c:pt>
                <c:pt idx="339">
                  <c:v>0.159180</c:v>
                </c:pt>
                <c:pt idx="340">
                  <c:v>0.159420</c:v>
                </c:pt>
                <c:pt idx="341">
                  <c:v>0.159420</c:v>
                </c:pt>
                <c:pt idx="342">
                  <c:v>0.159180</c:v>
                </c:pt>
                <c:pt idx="343">
                  <c:v>0.159300</c:v>
                </c:pt>
                <c:pt idx="344">
                  <c:v>0.159060</c:v>
                </c:pt>
                <c:pt idx="345">
                  <c:v>0.159480</c:v>
                </c:pt>
                <c:pt idx="346">
                  <c:v>0.159610</c:v>
                </c:pt>
                <c:pt idx="347">
                  <c:v>0.159970</c:v>
                </c:pt>
                <c:pt idx="348">
                  <c:v>0.160280</c:v>
                </c:pt>
                <c:pt idx="349">
                  <c:v>0.160030</c:v>
                </c:pt>
                <c:pt idx="350">
                  <c:v>0.159550</c:v>
                </c:pt>
                <c:pt idx="351">
                  <c:v>0.159610</c:v>
                </c:pt>
                <c:pt idx="352">
                  <c:v>0.159360</c:v>
                </c:pt>
                <c:pt idx="353">
                  <c:v>0.159240</c:v>
                </c:pt>
                <c:pt idx="354">
                  <c:v>0.159240</c:v>
                </c:pt>
                <c:pt idx="355">
                  <c:v>0.159420</c:v>
                </c:pt>
                <c:pt idx="356">
                  <c:v>0.159240</c:v>
                </c:pt>
                <c:pt idx="357">
                  <c:v>0.158810</c:v>
                </c:pt>
                <c:pt idx="358">
                  <c:v>0.159360</c:v>
                </c:pt>
                <c:pt idx="359">
                  <c:v>0.160340</c:v>
                </c:pt>
                <c:pt idx="360">
                  <c:v>0.160030</c:v>
                </c:pt>
                <c:pt idx="361">
                  <c:v>0.159910</c:v>
                </c:pt>
                <c:pt idx="362">
                  <c:v>0.159910</c:v>
                </c:pt>
                <c:pt idx="363">
                  <c:v>0.159300</c:v>
                </c:pt>
                <c:pt idx="364">
                  <c:v>0.159420</c:v>
                </c:pt>
                <c:pt idx="365">
                  <c:v>0.159000</c:v>
                </c:pt>
                <c:pt idx="366">
                  <c:v>0.159000</c:v>
                </c:pt>
                <c:pt idx="367">
                  <c:v>0.158750</c:v>
                </c:pt>
                <c:pt idx="368">
                  <c:v>0.159300</c:v>
                </c:pt>
                <c:pt idx="369">
                  <c:v>0.159850</c:v>
                </c:pt>
                <c:pt idx="370">
                  <c:v>0.160220</c:v>
                </c:pt>
                <c:pt idx="371">
                  <c:v>0.160220</c:v>
                </c:pt>
                <c:pt idx="372">
                  <c:v>0.159910</c:v>
                </c:pt>
                <c:pt idx="373">
                  <c:v>0.159610</c:v>
                </c:pt>
                <c:pt idx="374">
                  <c:v>0.160160</c:v>
                </c:pt>
                <c:pt idx="375">
                  <c:v>0.159420</c:v>
                </c:pt>
                <c:pt idx="376">
                  <c:v>0.159300</c:v>
                </c:pt>
                <c:pt idx="377">
                  <c:v>0.159360</c:v>
                </c:pt>
                <c:pt idx="378">
                  <c:v>0.159550</c:v>
                </c:pt>
                <c:pt idx="379">
                  <c:v>0.159360</c:v>
                </c:pt>
                <c:pt idx="380">
                  <c:v>0.159120</c:v>
                </c:pt>
                <c:pt idx="381">
                  <c:v>0.159120</c:v>
                </c:pt>
                <c:pt idx="382">
                  <c:v>0.158200</c:v>
                </c:pt>
                <c:pt idx="383">
                  <c:v>0.158260</c:v>
                </c:pt>
                <c:pt idx="384">
                  <c:v>0.158390</c:v>
                </c:pt>
                <c:pt idx="385">
                  <c:v>0.158810</c:v>
                </c:pt>
                <c:pt idx="386">
                  <c:v>0.159240</c:v>
                </c:pt>
                <c:pt idx="387">
                  <c:v>0.159000</c:v>
                </c:pt>
                <c:pt idx="388">
                  <c:v>0.158330</c:v>
                </c:pt>
                <c:pt idx="389">
                  <c:v>0.158750</c:v>
                </c:pt>
                <c:pt idx="390">
                  <c:v>0.159060</c:v>
                </c:pt>
                <c:pt idx="391">
                  <c:v>0.159000</c:v>
                </c:pt>
                <c:pt idx="392">
                  <c:v>0.159610</c:v>
                </c:pt>
                <c:pt idx="393">
                  <c:v>0.159060</c:v>
                </c:pt>
                <c:pt idx="394">
                  <c:v>0.159360</c:v>
                </c:pt>
                <c:pt idx="395">
                  <c:v>0.159420</c:v>
                </c:pt>
                <c:pt idx="396">
                  <c:v>0.159360</c:v>
                </c:pt>
                <c:pt idx="397">
                  <c:v>0.159730</c:v>
                </c:pt>
                <c:pt idx="398">
                  <c:v>0.159610</c:v>
                </c:pt>
                <c:pt idx="399">
                  <c:v>0.159180</c:v>
                </c:pt>
                <c:pt idx="400">
                  <c:v>0.158940</c:v>
                </c:pt>
                <c:pt idx="401">
                  <c:v>0.158810</c:v>
                </c:pt>
                <c:pt idx="402">
                  <c:v>0.159180</c:v>
                </c:pt>
                <c:pt idx="403">
                  <c:v>0.159420</c:v>
                </c:pt>
                <c:pt idx="404">
                  <c:v>0.159670</c:v>
                </c:pt>
                <c:pt idx="405">
                  <c:v>0.159550</c:v>
                </c:pt>
                <c:pt idx="406">
                  <c:v>0.159300</c:v>
                </c:pt>
                <c:pt idx="407">
                  <c:v>0.159730</c:v>
                </c:pt>
                <c:pt idx="408">
                  <c:v>0.159300</c:v>
                </c:pt>
                <c:pt idx="409">
                  <c:v>0.159550</c:v>
                </c:pt>
                <c:pt idx="410">
                  <c:v>0.159610</c:v>
                </c:pt>
                <c:pt idx="411">
                  <c:v>0.159420</c:v>
                </c:pt>
                <c:pt idx="412">
                  <c:v>0.159480</c:v>
                </c:pt>
                <c:pt idx="413">
                  <c:v>0.159670</c:v>
                </c:pt>
                <c:pt idx="414">
                  <c:v>0.159730</c:v>
                </c:pt>
                <c:pt idx="415">
                  <c:v>0.159790</c:v>
                </c:pt>
                <c:pt idx="416">
                  <c:v>0.159300</c:v>
                </c:pt>
                <c:pt idx="417">
                  <c:v>0.159670</c:v>
                </c:pt>
                <c:pt idx="418">
                  <c:v>0.159970</c:v>
                </c:pt>
                <c:pt idx="419">
                  <c:v>0.159910</c:v>
                </c:pt>
                <c:pt idx="420">
                  <c:v>0.160030</c:v>
                </c:pt>
                <c:pt idx="421">
                  <c:v>0.159970</c:v>
                </c:pt>
                <c:pt idx="422">
                  <c:v>0.159180</c:v>
                </c:pt>
                <c:pt idx="423">
                  <c:v>0.159240</c:v>
                </c:pt>
                <c:pt idx="424">
                  <c:v>0.159550</c:v>
                </c:pt>
                <c:pt idx="425">
                  <c:v>0.159420</c:v>
                </c:pt>
                <c:pt idx="426">
                  <c:v>0.159730</c:v>
                </c:pt>
                <c:pt idx="427">
                  <c:v>0.159550</c:v>
                </c:pt>
                <c:pt idx="428">
                  <c:v>0.159180</c:v>
                </c:pt>
                <c:pt idx="429">
                  <c:v>0.159180</c:v>
                </c:pt>
                <c:pt idx="430">
                  <c:v>0.159300</c:v>
                </c:pt>
                <c:pt idx="431">
                  <c:v>0.159610</c:v>
                </c:pt>
                <c:pt idx="432">
                  <c:v>0.159910</c:v>
                </c:pt>
                <c:pt idx="433">
                  <c:v>0.159910</c:v>
                </c:pt>
                <c:pt idx="434">
                  <c:v>0.160580</c:v>
                </c:pt>
                <c:pt idx="435">
                  <c:v>0.159910</c:v>
                </c:pt>
                <c:pt idx="436">
                  <c:v>0.159970</c:v>
                </c:pt>
                <c:pt idx="437">
                  <c:v>0.159240</c:v>
                </c:pt>
                <c:pt idx="438">
                  <c:v>0.159180</c:v>
                </c:pt>
                <c:pt idx="439">
                  <c:v>0.158510</c:v>
                </c:pt>
                <c:pt idx="440">
                  <c:v>0.159240</c:v>
                </c:pt>
                <c:pt idx="441">
                  <c:v>0.159120</c:v>
                </c:pt>
                <c:pt idx="442">
                  <c:v>0.159000</c:v>
                </c:pt>
                <c:pt idx="443">
                  <c:v>0.159060</c:v>
                </c:pt>
                <c:pt idx="444">
                  <c:v>0.159000</c:v>
                </c:pt>
                <c:pt idx="445">
                  <c:v>0.159550</c:v>
                </c:pt>
                <c:pt idx="446">
                  <c:v>0.159480</c:v>
                </c:pt>
                <c:pt idx="447">
                  <c:v>0.159610</c:v>
                </c:pt>
                <c:pt idx="448">
                  <c:v>0.159550</c:v>
                </c:pt>
                <c:pt idx="449">
                  <c:v>0.158750</c:v>
                </c:pt>
                <c:pt idx="450">
                  <c:v>0.159360</c:v>
                </c:pt>
                <c:pt idx="451">
                  <c:v>0.159060</c:v>
                </c:pt>
                <c:pt idx="452">
                  <c:v>0.158810</c:v>
                </c:pt>
                <c:pt idx="453">
                  <c:v>0.159060</c:v>
                </c:pt>
                <c:pt idx="454">
                  <c:v>0.158810</c:v>
                </c:pt>
                <c:pt idx="455">
                  <c:v>0.158940</c:v>
                </c:pt>
                <c:pt idx="456">
                  <c:v>0.158750</c:v>
                </c:pt>
                <c:pt idx="457">
                  <c:v>0.158870</c:v>
                </c:pt>
                <c:pt idx="458">
                  <c:v>0.159550</c:v>
                </c:pt>
                <c:pt idx="459">
                  <c:v>0.159790</c:v>
                </c:pt>
                <c:pt idx="460">
                  <c:v>0.159790</c:v>
                </c:pt>
                <c:pt idx="461">
                  <c:v>0.159360</c:v>
                </c:pt>
                <c:pt idx="462">
                  <c:v>0.158940</c:v>
                </c:pt>
                <c:pt idx="463">
                  <c:v>0.158690</c:v>
                </c:pt>
                <c:pt idx="464">
                  <c:v>0.159300</c:v>
                </c:pt>
                <c:pt idx="465">
                  <c:v>0.159610</c:v>
                </c:pt>
                <c:pt idx="466">
                  <c:v>0.158870</c:v>
                </c:pt>
                <c:pt idx="467">
                  <c:v>0.159060</c:v>
                </c:pt>
                <c:pt idx="468">
                  <c:v>0.159240</c:v>
                </c:pt>
                <c:pt idx="469">
                  <c:v>0.158870</c:v>
                </c:pt>
                <c:pt idx="470">
                  <c:v>0.159300</c:v>
                </c:pt>
                <c:pt idx="471">
                  <c:v>0.159670</c:v>
                </c:pt>
                <c:pt idx="472">
                  <c:v>0.159180</c:v>
                </c:pt>
                <c:pt idx="473">
                  <c:v>0.159120</c:v>
                </c:pt>
                <c:pt idx="474">
                  <c:v>0.158940</c:v>
                </c:pt>
                <c:pt idx="475">
                  <c:v>0.159120</c:v>
                </c:pt>
                <c:pt idx="476">
                  <c:v>0.159240</c:v>
                </c:pt>
                <c:pt idx="477">
                  <c:v>0.159060</c:v>
                </c:pt>
                <c:pt idx="478">
                  <c:v>0.159610</c:v>
                </c:pt>
                <c:pt idx="479">
                  <c:v>0.159610</c:v>
                </c:pt>
                <c:pt idx="480">
                  <c:v>0.159970</c:v>
                </c:pt>
                <c:pt idx="481">
                  <c:v>0.159790</c:v>
                </c:pt>
                <c:pt idx="482">
                  <c:v>0.159850</c:v>
                </c:pt>
                <c:pt idx="483">
                  <c:v>0.159120</c:v>
                </c:pt>
                <c:pt idx="484">
                  <c:v>0.158870</c:v>
                </c:pt>
                <c:pt idx="485">
                  <c:v>0.159420</c:v>
                </c:pt>
                <c:pt idx="486">
                  <c:v>0.159420</c:v>
                </c:pt>
                <c:pt idx="487">
                  <c:v>0.159180</c:v>
                </c:pt>
                <c:pt idx="488">
                  <c:v>0.159240</c:v>
                </c:pt>
                <c:pt idx="489">
                  <c:v>0.159240</c:v>
                </c:pt>
                <c:pt idx="490">
                  <c:v>0.159670</c:v>
                </c:pt>
                <c:pt idx="491">
                  <c:v>0.159420</c:v>
                </c:pt>
                <c:pt idx="492">
                  <c:v>0.159420</c:v>
                </c:pt>
                <c:pt idx="493">
                  <c:v>0.159610</c:v>
                </c:pt>
                <c:pt idx="494">
                  <c:v>0.159730</c:v>
                </c:pt>
                <c:pt idx="495">
                  <c:v>0.159790</c:v>
                </c:pt>
                <c:pt idx="496">
                  <c:v>0.160030</c:v>
                </c:pt>
                <c:pt idx="497">
                  <c:v>0.159850</c:v>
                </c:pt>
                <c:pt idx="498">
                  <c:v>0.160030</c:v>
                </c:pt>
                <c:pt idx="499">
                  <c:v>0.159550</c:v>
                </c:pt>
                <c:pt idx="500">
                  <c:v>0.159790</c:v>
                </c:pt>
                <c:pt idx="501">
                  <c:v>0.159670</c:v>
                </c:pt>
                <c:pt idx="502">
                  <c:v>0.159480</c:v>
                </c:pt>
                <c:pt idx="503">
                  <c:v>0.159120</c:v>
                </c:pt>
                <c:pt idx="504">
                  <c:v>0.159180</c:v>
                </c:pt>
                <c:pt idx="505">
                  <c:v>0.159180</c:v>
                </c:pt>
                <c:pt idx="506">
                  <c:v>0.159000</c:v>
                </c:pt>
                <c:pt idx="507">
                  <c:v>0.159180</c:v>
                </c:pt>
                <c:pt idx="508">
                  <c:v>0.158940</c:v>
                </c:pt>
                <c:pt idx="509">
                  <c:v>0.159480</c:v>
                </c:pt>
                <c:pt idx="510">
                  <c:v>0.159730</c:v>
                </c:pt>
                <c:pt idx="511">
                  <c:v>0.159610</c:v>
                </c:pt>
                <c:pt idx="512">
                  <c:v>0.159850</c:v>
                </c:pt>
                <c:pt idx="513">
                  <c:v>0.159910</c:v>
                </c:pt>
                <c:pt idx="514">
                  <c:v>0.159420</c:v>
                </c:pt>
                <c:pt idx="515">
                  <c:v>0.159730</c:v>
                </c:pt>
                <c:pt idx="516">
                  <c:v>0.159910</c:v>
                </c:pt>
                <c:pt idx="517">
                  <c:v>0.159420</c:v>
                </c:pt>
                <c:pt idx="518">
                  <c:v>0.159300</c:v>
                </c:pt>
                <c:pt idx="519">
                  <c:v>0.159240</c:v>
                </c:pt>
                <c:pt idx="520">
                  <c:v>0.159180</c:v>
                </c:pt>
                <c:pt idx="521">
                  <c:v>0.159480</c:v>
                </c:pt>
                <c:pt idx="522">
                  <c:v>0.159300</c:v>
                </c:pt>
                <c:pt idx="523">
                  <c:v>0.159550</c:v>
                </c:pt>
                <c:pt idx="524">
                  <c:v>0.159730</c:v>
                </c:pt>
                <c:pt idx="525">
                  <c:v>0.159480</c:v>
                </c:pt>
                <c:pt idx="526">
                  <c:v>0.159730</c:v>
                </c:pt>
                <c:pt idx="527">
                  <c:v>0.160220</c:v>
                </c:pt>
                <c:pt idx="528">
                  <c:v>0.160100</c:v>
                </c:pt>
                <c:pt idx="529">
                  <c:v>0.159970</c:v>
                </c:pt>
                <c:pt idx="530">
                  <c:v>0.159790</c:v>
                </c:pt>
                <c:pt idx="531">
                  <c:v>0.159730</c:v>
                </c:pt>
                <c:pt idx="532">
                  <c:v>0.159610</c:v>
                </c:pt>
                <c:pt idx="533">
                  <c:v>0.159670</c:v>
                </c:pt>
                <c:pt idx="534">
                  <c:v>0.160030</c:v>
                </c:pt>
                <c:pt idx="535">
                  <c:v>0.159790</c:v>
                </c:pt>
                <c:pt idx="536">
                  <c:v>0.159360</c:v>
                </c:pt>
                <c:pt idx="537">
                  <c:v>0.159420</c:v>
                </c:pt>
                <c:pt idx="538">
                  <c:v>0.159480</c:v>
                </c:pt>
                <c:pt idx="539">
                  <c:v>0.159610</c:v>
                </c:pt>
                <c:pt idx="540">
                  <c:v>0.159610</c:v>
                </c:pt>
                <c:pt idx="541">
                  <c:v>0.159240</c:v>
                </c:pt>
                <c:pt idx="542">
                  <c:v>0.159480</c:v>
                </c:pt>
                <c:pt idx="543">
                  <c:v>0.159180</c:v>
                </c:pt>
                <c:pt idx="544">
                  <c:v>0.159550</c:v>
                </c:pt>
                <c:pt idx="545">
                  <c:v>0.159480</c:v>
                </c:pt>
                <c:pt idx="546">
                  <c:v>0.159670</c:v>
                </c:pt>
                <c:pt idx="547">
                  <c:v>0.159550</c:v>
                </c:pt>
                <c:pt idx="548">
                  <c:v>0.159550</c:v>
                </c:pt>
                <c:pt idx="549">
                  <c:v>0.159300</c:v>
                </c:pt>
                <c:pt idx="550">
                  <c:v>0.159790</c:v>
                </c:pt>
                <c:pt idx="551">
                  <c:v>0.159480</c:v>
                </c:pt>
                <c:pt idx="552">
                  <c:v>0.159420</c:v>
                </c:pt>
                <c:pt idx="553">
                  <c:v>0.158870</c:v>
                </c:pt>
                <c:pt idx="554">
                  <c:v>0.158870</c:v>
                </c:pt>
                <c:pt idx="555">
                  <c:v>0.159060</c:v>
                </c:pt>
                <c:pt idx="556">
                  <c:v>0.159300</c:v>
                </c:pt>
                <c:pt idx="557">
                  <c:v>0.159420</c:v>
                </c:pt>
                <c:pt idx="558">
                  <c:v>0.159360</c:v>
                </c:pt>
                <c:pt idx="559">
                  <c:v>0.159730</c:v>
                </c:pt>
                <c:pt idx="560">
                  <c:v>0.159420</c:v>
                </c:pt>
                <c:pt idx="561">
                  <c:v>0.159420</c:v>
                </c:pt>
                <c:pt idx="562">
                  <c:v>0.159300</c:v>
                </c:pt>
                <c:pt idx="563">
                  <c:v>0.159120</c:v>
                </c:pt>
                <c:pt idx="564">
                  <c:v>0.159060</c:v>
                </c:pt>
                <c:pt idx="565">
                  <c:v>0.159790</c:v>
                </c:pt>
                <c:pt idx="566">
                  <c:v>0.159060</c:v>
                </c:pt>
                <c:pt idx="567">
                  <c:v>0.158810</c:v>
                </c:pt>
                <c:pt idx="568">
                  <c:v>0.158810</c:v>
                </c:pt>
                <c:pt idx="569">
                  <c:v>0.159180</c:v>
                </c:pt>
                <c:pt idx="570">
                  <c:v>0.159480</c:v>
                </c:pt>
                <c:pt idx="571">
                  <c:v>0.159180</c:v>
                </c:pt>
                <c:pt idx="572">
                  <c:v>0.159120</c:v>
                </c:pt>
                <c:pt idx="573">
                  <c:v>0.158940</c:v>
                </c:pt>
                <c:pt idx="574">
                  <c:v>0.158940</c:v>
                </c:pt>
                <c:pt idx="575">
                  <c:v>0.159420</c:v>
                </c:pt>
                <c:pt idx="576">
                  <c:v>0.159730</c:v>
                </c:pt>
                <c:pt idx="577">
                  <c:v>0.159670</c:v>
                </c:pt>
                <c:pt idx="578">
                  <c:v>0.159420</c:v>
                </c:pt>
                <c:pt idx="579">
                  <c:v>0.160100</c:v>
                </c:pt>
                <c:pt idx="580">
                  <c:v>0.159550</c:v>
                </c:pt>
                <c:pt idx="581">
                  <c:v>0.159670</c:v>
                </c:pt>
                <c:pt idx="582">
                  <c:v>0.159420</c:v>
                </c:pt>
                <c:pt idx="583">
                  <c:v>0.159730</c:v>
                </c:pt>
                <c:pt idx="584">
                  <c:v>0.160030</c:v>
                </c:pt>
                <c:pt idx="585">
                  <c:v>0.160220</c:v>
                </c:pt>
                <c:pt idx="586">
                  <c:v>0.159670</c:v>
                </c:pt>
                <c:pt idx="587">
                  <c:v>0.159730</c:v>
                </c:pt>
                <c:pt idx="588">
                  <c:v>0.159240</c:v>
                </c:pt>
                <c:pt idx="589">
                  <c:v>0.159360</c:v>
                </c:pt>
                <c:pt idx="590">
                  <c:v>0.159000</c:v>
                </c:pt>
                <c:pt idx="591">
                  <c:v>0.159480</c:v>
                </c:pt>
                <c:pt idx="592">
                  <c:v>0.158870</c:v>
                </c:pt>
                <c:pt idx="593">
                  <c:v>0.159420</c:v>
                </c:pt>
                <c:pt idx="594">
                  <c:v>0.159480</c:v>
                </c:pt>
                <c:pt idx="595">
                  <c:v>0.159670</c:v>
                </c:pt>
                <c:pt idx="596">
                  <c:v>0.159240</c:v>
                </c:pt>
                <c:pt idx="597">
                  <c:v>0.159730</c:v>
                </c:pt>
                <c:pt idx="598">
                  <c:v>0.159730</c:v>
                </c:pt>
                <c:pt idx="599">
                  <c:v>0.159420</c:v>
                </c:pt>
                <c:pt idx="600">
                  <c:v>0.159300</c:v>
                </c:pt>
                <c:pt idx="601">
                  <c:v>0.159610</c:v>
                </c:pt>
                <c:pt idx="602">
                  <c:v>0.159910</c:v>
                </c:pt>
                <c:pt idx="603">
                  <c:v>0.159550</c:v>
                </c:pt>
                <c:pt idx="604">
                  <c:v>0.159670</c:v>
                </c:pt>
                <c:pt idx="605">
                  <c:v>0.159670</c:v>
                </c:pt>
                <c:pt idx="606">
                  <c:v>0.159550</c:v>
                </c:pt>
                <c:pt idx="607">
                  <c:v>0.159550</c:v>
                </c:pt>
                <c:pt idx="608">
                  <c:v>0.159120</c:v>
                </c:pt>
                <c:pt idx="609">
                  <c:v>0.158810</c:v>
                </c:pt>
                <c:pt idx="610">
                  <c:v>0.158260</c:v>
                </c:pt>
                <c:pt idx="611">
                  <c:v>0.158750</c:v>
                </c:pt>
                <c:pt idx="612">
                  <c:v>0.159060</c:v>
                </c:pt>
                <c:pt idx="613">
                  <c:v>0.159910</c:v>
                </c:pt>
                <c:pt idx="614">
                  <c:v>0.159240</c:v>
                </c:pt>
                <c:pt idx="615">
                  <c:v>0.159610</c:v>
                </c:pt>
                <c:pt idx="616">
                  <c:v>0.159480</c:v>
                </c:pt>
                <c:pt idx="617">
                  <c:v>0.159000</c:v>
                </c:pt>
                <c:pt idx="618">
                  <c:v>0.159000</c:v>
                </c:pt>
                <c:pt idx="619">
                  <c:v>0.158810</c:v>
                </c:pt>
                <c:pt idx="620">
                  <c:v>0.158940</c:v>
                </c:pt>
                <c:pt idx="621">
                  <c:v>0.158690</c:v>
                </c:pt>
                <c:pt idx="622">
                  <c:v>0.158810</c:v>
                </c:pt>
                <c:pt idx="623">
                  <c:v>0.158810</c:v>
                </c:pt>
                <c:pt idx="624">
                  <c:v>0.159610</c:v>
                </c:pt>
                <c:pt idx="625">
                  <c:v>0.159300</c:v>
                </c:pt>
                <c:pt idx="626">
                  <c:v>0.158870</c:v>
                </c:pt>
                <c:pt idx="627">
                  <c:v>0.159300</c:v>
                </c:pt>
                <c:pt idx="628">
                  <c:v>0.159180</c:v>
                </c:pt>
                <c:pt idx="629">
                  <c:v>0.159180</c:v>
                </c:pt>
                <c:pt idx="630">
                  <c:v>0.159060</c:v>
                </c:pt>
                <c:pt idx="631">
                  <c:v>0.159000</c:v>
                </c:pt>
                <c:pt idx="632">
                  <c:v>0.158510</c:v>
                </c:pt>
                <c:pt idx="633">
                  <c:v>0.158810</c:v>
                </c:pt>
                <c:pt idx="634">
                  <c:v>0.159240</c:v>
                </c:pt>
                <c:pt idx="635">
                  <c:v>0.159240</c:v>
                </c:pt>
                <c:pt idx="636">
                  <c:v>0.159000</c:v>
                </c:pt>
                <c:pt idx="637">
                  <c:v>0.159000</c:v>
                </c:pt>
                <c:pt idx="638">
                  <c:v>0.159670</c:v>
                </c:pt>
                <c:pt idx="639">
                  <c:v>0.159730</c:v>
                </c:pt>
                <c:pt idx="640">
                  <c:v>0.159550</c:v>
                </c:pt>
                <c:pt idx="641">
                  <c:v>0.159180</c:v>
                </c:pt>
                <c:pt idx="642">
                  <c:v>0.159120</c:v>
                </c:pt>
                <c:pt idx="643">
                  <c:v>0.158870</c:v>
                </c:pt>
                <c:pt idx="644">
                  <c:v>0.159240</c:v>
                </c:pt>
                <c:pt idx="645">
                  <c:v>0.159180</c:v>
                </c:pt>
                <c:pt idx="646">
                  <c:v>0.159360</c:v>
                </c:pt>
                <c:pt idx="647">
                  <c:v>0.159480</c:v>
                </c:pt>
                <c:pt idx="648">
                  <c:v>0.159360</c:v>
                </c:pt>
                <c:pt idx="649">
                  <c:v>0.159610</c:v>
                </c:pt>
                <c:pt idx="650">
                  <c:v>0.159670</c:v>
                </c:pt>
                <c:pt idx="651">
                  <c:v>0.159790</c:v>
                </c:pt>
                <c:pt idx="652">
                  <c:v>0.159550</c:v>
                </c:pt>
                <c:pt idx="653">
                  <c:v>0.159360</c:v>
                </c:pt>
                <c:pt idx="654">
                  <c:v>0.159120</c:v>
                </c:pt>
                <c:pt idx="655">
                  <c:v>0.159060</c:v>
                </c:pt>
                <c:pt idx="656">
                  <c:v>0.159360</c:v>
                </c:pt>
                <c:pt idx="657">
                  <c:v>0.158940</c:v>
                </c:pt>
                <c:pt idx="658">
                  <c:v>0.159000</c:v>
                </c:pt>
                <c:pt idx="659">
                  <c:v>0.159060</c:v>
                </c:pt>
                <c:pt idx="660">
                  <c:v>0.158870</c:v>
                </c:pt>
                <c:pt idx="661">
                  <c:v>0.159420</c:v>
                </c:pt>
                <c:pt idx="662">
                  <c:v>0.159480</c:v>
                </c:pt>
                <c:pt idx="663">
                  <c:v>0.159550</c:v>
                </c:pt>
                <c:pt idx="664">
                  <c:v>0.159180</c:v>
                </c:pt>
                <c:pt idx="665">
                  <c:v>0.158390</c:v>
                </c:pt>
                <c:pt idx="666">
                  <c:v>0.159120</c:v>
                </c:pt>
                <c:pt idx="667">
                  <c:v>0.159120</c:v>
                </c:pt>
                <c:pt idx="668">
                  <c:v>0.159000</c:v>
                </c:pt>
                <c:pt idx="669">
                  <c:v>0.158750</c:v>
                </c:pt>
                <c:pt idx="670">
                  <c:v>0.158630</c:v>
                </c:pt>
                <c:pt idx="671">
                  <c:v>0.158750</c:v>
                </c:pt>
                <c:pt idx="672">
                  <c:v>0.158940</c:v>
                </c:pt>
                <c:pt idx="673">
                  <c:v>0.158690</c:v>
                </c:pt>
                <c:pt idx="674">
                  <c:v>0.158940</c:v>
                </c:pt>
                <c:pt idx="675">
                  <c:v>0.159360</c:v>
                </c:pt>
                <c:pt idx="676">
                  <c:v>0.159730</c:v>
                </c:pt>
                <c:pt idx="677">
                  <c:v>0.159120</c:v>
                </c:pt>
                <c:pt idx="678">
                  <c:v>0.159120</c:v>
                </c:pt>
                <c:pt idx="679">
                  <c:v>0.159180</c:v>
                </c:pt>
                <c:pt idx="680">
                  <c:v>0.159120</c:v>
                </c:pt>
                <c:pt idx="681">
                  <c:v>0.159240</c:v>
                </c:pt>
                <c:pt idx="682">
                  <c:v>0.159060</c:v>
                </c:pt>
                <c:pt idx="683">
                  <c:v>0.159180</c:v>
                </c:pt>
                <c:pt idx="684">
                  <c:v>0.159120</c:v>
                </c:pt>
                <c:pt idx="685">
                  <c:v>0.159420</c:v>
                </c:pt>
                <c:pt idx="686">
                  <c:v>0.159730</c:v>
                </c:pt>
                <c:pt idx="687">
                  <c:v>0.159420</c:v>
                </c:pt>
                <c:pt idx="688">
                  <c:v>0.159550</c:v>
                </c:pt>
                <c:pt idx="689">
                  <c:v>0.159670</c:v>
                </c:pt>
                <c:pt idx="690">
                  <c:v>0.159910</c:v>
                </c:pt>
                <c:pt idx="691">
                  <c:v>0.159910</c:v>
                </c:pt>
                <c:pt idx="692">
                  <c:v>0.159550</c:v>
                </c:pt>
                <c:pt idx="693">
                  <c:v>0.159790</c:v>
                </c:pt>
                <c:pt idx="694">
                  <c:v>0.159360</c:v>
                </c:pt>
                <c:pt idx="695">
                  <c:v>0.159910</c:v>
                </c:pt>
                <c:pt idx="696">
                  <c:v>0.160340</c:v>
                </c:pt>
                <c:pt idx="697">
                  <c:v>0.160030</c:v>
                </c:pt>
                <c:pt idx="698">
                  <c:v>0.160710</c:v>
                </c:pt>
                <c:pt idx="699">
                  <c:v>0.160520</c:v>
                </c:pt>
                <c:pt idx="700">
                  <c:v>0.160400</c:v>
                </c:pt>
                <c:pt idx="701">
                  <c:v>0.160100</c:v>
                </c:pt>
                <c:pt idx="702">
                  <c:v>0.160460</c:v>
                </c:pt>
                <c:pt idx="703">
                  <c:v>0.159910</c:v>
                </c:pt>
                <c:pt idx="704">
                  <c:v>0.159910</c:v>
                </c:pt>
                <c:pt idx="705">
                  <c:v>0.160280</c:v>
                </c:pt>
                <c:pt idx="706">
                  <c:v>0.160950</c:v>
                </c:pt>
                <c:pt idx="707">
                  <c:v>0.161250</c:v>
                </c:pt>
                <c:pt idx="708">
                  <c:v>0.161130</c:v>
                </c:pt>
                <c:pt idx="709">
                  <c:v>0.161680</c:v>
                </c:pt>
                <c:pt idx="710">
                  <c:v>0.161800</c:v>
                </c:pt>
                <c:pt idx="711">
                  <c:v>0.161620</c:v>
                </c:pt>
                <c:pt idx="712">
                  <c:v>0.161740</c:v>
                </c:pt>
                <c:pt idx="713">
                  <c:v>0.161800</c:v>
                </c:pt>
                <c:pt idx="714">
                  <c:v>0.161500</c:v>
                </c:pt>
                <c:pt idx="715">
                  <c:v>0.161500</c:v>
                </c:pt>
                <c:pt idx="716">
                  <c:v>0.161320</c:v>
                </c:pt>
                <c:pt idx="717">
                  <c:v>0.161320</c:v>
                </c:pt>
                <c:pt idx="718">
                  <c:v>0.161320</c:v>
                </c:pt>
                <c:pt idx="719">
                  <c:v>0.161320</c:v>
                </c:pt>
                <c:pt idx="720">
                  <c:v>0.161070</c:v>
                </c:pt>
                <c:pt idx="721">
                  <c:v>0.161440</c:v>
                </c:pt>
                <c:pt idx="722">
                  <c:v>0.161870</c:v>
                </c:pt>
                <c:pt idx="723">
                  <c:v>0.162050</c:v>
                </c:pt>
                <c:pt idx="724">
                  <c:v>0.161620</c:v>
                </c:pt>
                <c:pt idx="725">
                  <c:v>0.161990</c:v>
                </c:pt>
                <c:pt idx="726">
                  <c:v>0.161930</c:v>
                </c:pt>
                <c:pt idx="727">
                  <c:v>0.162350</c:v>
                </c:pt>
                <c:pt idx="728">
                  <c:v>0.162480</c:v>
                </c:pt>
                <c:pt idx="729">
                  <c:v>0.162410</c:v>
                </c:pt>
                <c:pt idx="730">
                  <c:v>0.162050</c:v>
                </c:pt>
                <c:pt idx="731">
                  <c:v>0.162350</c:v>
                </c:pt>
                <c:pt idx="732">
                  <c:v>0.162600</c:v>
                </c:pt>
                <c:pt idx="733">
                  <c:v>0.162350</c:v>
                </c:pt>
                <c:pt idx="734">
                  <c:v>0.162900</c:v>
                </c:pt>
                <c:pt idx="735">
                  <c:v>0.162840</c:v>
                </c:pt>
                <c:pt idx="736">
                  <c:v>0.162840</c:v>
                </c:pt>
                <c:pt idx="737">
                  <c:v>0.162600</c:v>
                </c:pt>
                <c:pt idx="738">
                  <c:v>0.163020</c:v>
                </c:pt>
                <c:pt idx="739">
                  <c:v>0.162780</c:v>
                </c:pt>
                <c:pt idx="740">
                  <c:v>0.162720</c:v>
                </c:pt>
                <c:pt idx="741">
                  <c:v>0.162540</c:v>
                </c:pt>
                <c:pt idx="742">
                  <c:v>0.162540</c:v>
                </c:pt>
                <c:pt idx="743">
                  <c:v>0.162660</c:v>
                </c:pt>
                <c:pt idx="744">
                  <c:v>0.162600</c:v>
                </c:pt>
                <c:pt idx="745">
                  <c:v>0.162600</c:v>
                </c:pt>
                <c:pt idx="746">
                  <c:v>0.162230</c:v>
                </c:pt>
                <c:pt idx="747">
                  <c:v>0.162780</c:v>
                </c:pt>
                <c:pt idx="748">
                  <c:v>0.162720</c:v>
                </c:pt>
                <c:pt idx="749">
                  <c:v>0.162900</c:v>
                </c:pt>
                <c:pt idx="750">
                  <c:v>0.163390</c:v>
                </c:pt>
                <c:pt idx="751">
                  <c:v>0.163390</c:v>
                </c:pt>
                <c:pt idx="752">
                  <c:v>0.162960</c:v>
                </c:pt>
                <c:pt idx="753">
                  <c:v>0.162540</c:v>
                </c:pt>
                <c:pt idx="754">
                  <c:v>0.162780</c:v>
                </c:pt>
                <c:pt idx="755">
                  <c:v>0.162960</c:v>
                </c:pt>
                <c:pt idx="756">
                  <c:v>0.163090</c:v>
                </c:pt>
                <c:pt idx="757">
                  <c:v>0.163020</c:v>
                </c:pt>
                <c:pt idx="758">
                  <c:v>0.162960</c:v>
                </c:pt>
                <c:pt idx="759">
                  <c:v>0.162720</c:v>
                </c:pt>
                <c:pt idx="760">
                  <c:v>0.162780</c:v>
                </c:pt>
                <c:pt idx="761">
                  <c:v>0.162780</c:v>
                </c:pt>
                <c:pt idx="762">
                  <c:v>0.162900</c:v>
                </c:pt>
                <c:pt idx="763">
                  <c:v>0.162600</c:v>
                </c:pt>
                <c:pt idx="764">
                  <c:v>0.162720</c:v>
                </c:pt>
                <c:pt idx="765">
                  <c:v>0.162960</c:v>
                </c:pt>
                <c:pt idx="766">
                  <c:v>0.163330</c:v>
                </c:pt>
                <c:pt idx="767">
                  <c:v>0.163450</c:v>
                </c:pt>
                <c:pt idx="768">
                  <c:v>0.162840</c:v>
                </c:pt>
                <c:pt idx="769">
                  <c:v>0.163510</c:v>
                </c:pt>
                <c:pt idx="770">
                  <c:v>0.163090</c:v>
                </c:pt>
                <c:pt idx="771">
                  <c:v>0.163270</c:v>
                </c:pt>
                <c:pt idx="772">
                  <c:v>0.163390</c:v>
                </c:pt>
                <c:pt idx="773">
                  <c:v>0.163700</c:v>
                </c:pt>
                <c:pt idx="774">
                  <c:v>0.163450</c:v>
                </c:pt>
                <c:pt idx="775">
                  <c:v>0.162600</c:v>
                </c:pt>
                <c:pt idx="776">
                  <c:v>0.163020</c:v>
                </c:pt>
                <c:pt idx="777">
                  <c:v>0.163390</c:v>
                </c:pt>
                <c:pt idx="778">
                  <c:v>0.163700</c:v>
                </c:pt>
                <c:pt idx="779">
                  <c:v>0.164060</c:v>
                </c:pt>
                <c:pt idx="780">
                  <c:v>0.164000</c:v>
                </c:pt>
                <c:pt idx="781">
                  <c:v>0.163570</c:v>
                </c:pt>
                <c:pt idx="782">
                  <c:v>0.163090</c:v>
                </c:pt>
                <c:pt idx="783">
                  <c:v>0.163390</c:v>
                </c:pt>
                <c:pt idx="784">
                  <c:v>0.162960</c:v>
                </c:pt>
                <c:pt idx="785">
                  <c:v>0.163020</c:v>
                </c:pt>
                <c:pt idx="786">
                  <c:v>0.163330</c:v>
                </c:pt>
                <c:pt idx="787">
                  <c:v>0.163820</c:v>
                </c:pt>
                <c:pt idx="788">
                  <c:v>0.163640</c:v>
                </c:pt>
                <c:pt idx="789">
                  <c:v>0.163820</c:v>
                </c:pt>
                <c:pt idx="790">
                  <c:v>0.163760</c:v>
                </c:pt>
                <c:pt idx="791">
                  <c:v>0.163880</c:v>
                </c:pt>
                <c:pt idx="792">
                  <c:v>0.163880</c:v>
                </c:pt>
                <c:pt idx="793">
                  <c:v>0.163510</c:v>
                </c:pt>
                <c:pt idx="794">
                  <c:v>0.163510</c:v>
                </c:pt>
                <c:pt idx="795">
                  <c:v>0.163330</c:v>
                </c:pt>
                <c:pt idx="796">
                  <c:v>0.162840</c:v>
                </c:pt>
                <c:pt idx="797">
                  <c:v>0.162540</c:v>
                </c:pt>
                <c:pt idx="798">
                  <c:v>0.163020</c:v>
                </c:pt>
                <c:pt idx="799">
                  <c:v>0.163270</c:v>
                </c:pt>
                <c:pt idx="800">
                  <c:v>0.163510</c:v>
                </c:pt>
                <c:pt idx="801">
                  <c:v>0.163700</c:v>
                </c:pt>
                <c:pt idx="802">
                  <c:v>0.163330</c:v>
                </c:pt>
                <c:pt idx="803">
                  <c:v>0.163020</c:v>
                </c:pt>
                <c:pt idx="804">
                  <c:v>0.163020</c:v>
                </c:pt>
                <c:pt idx="805">
                  <c:v>0.162780</c:v>
                </c:pt>
                <c:pt idx="806">
                  <c:v>0.162840</c:v>
                </c:pt>
                <c:pt idx="807">
                  <c:v>0.163090</c:v>
                </c:pt>
                <c:pt idx="808">
                  <c:v>0.163330</c:v>
                </c:pt>
                <c:pt idx="809">
                  <c:v>0.162780</c:v>
                </c:pt>
                <c:pt idx="810">
                  <c:v>0.163020</c:v>
                </c:pt>
                <c:pt idx="811">
                  <c:v>0.163330</c:v>
                </c:pt>
                <c:pt idx="812">
                  <c:v>0.163270</c:v>
                </c:pt>
                <c:pt idx="813">
                  <c:v>0.163390</c:v>
                </c:pt>
                <c:pt idx="814">
                  <c:v>0.163570</c:v>
                </c:pt>
                <c:pt idx="815">
                  <c:v>0.162960</c:v>
                </c:pt>
                <c:pt idx="816">
                  <c:v>0.163390</c:v>
                </c:pt>
                <c:pt idx="817">
                  <c:v>0.163270</c:v>
                </c:pt>
                <c:pt idx="818">
                  <c:v>0.163570</c:v>
                </c:pt>
                <c:pt idx="819">
                  <c:v>0.163390</c:v>
                </c:pt>
                <c:pt idx="820">
                  <c:v>0.163450</c:v>
                </c:pt>
                <c:pt idx="821">
                  <c:v>0.163210</c:v>
                </c:pt>
                <c:pt idx="822">
                  <c:v>0.164250</c:v>
                </c:pt>
                <c:pt idx="823">
                  <c:v>0.164310</c:v>
                </c:pt>
                <c:pt idx="824">
                  <c:v>0.164000</c:v>
                </c:pt>
                <c:pt idx="825">
                  <c:v>0.163820</c:v>
                </c:pt>
                <c:pt idx="826">
                  <c:v>0.164250</c:v>
                </c:pt>
                <c:pt idx="827">
                  <c:v>0.164180</c:v>
                </c:pt>
                <c:pt idx="828">
                  <c:v>0.164120</c:v>
                </c:pt>
                <c:pt idx="829">
                  <c:v>0.163940</c:v>
                </c:pt>
                <c:pt idx="830">
                  <c:v>0.163640</c:v>
                </c:pt>
                <c:pt idx="831">
                  <c:v>0.164060</c:v>
                </c:pt>
                <c:pt idx="832">
                  <c:v>0.163760</c:v>
                </c:pt>
                <c:pt idx="833">
                  <c:v>0.163510</c:v>
                </c:pt>
                <c:pt idx="834">
                  <c:v>0.163390</c:v>
                </c:pt>
                <c:pt idx="835">
                  <c:v>0.162960</c:v>
                </c:pt>
                <c:pt idx="836">
                  <c:v>0.163270</c:v>
                </c:pt>
                <c:pt idx="837">
                  <c:v>0.163150</c:v>
                </c:pt>
                <c:pt idx="838">
                  <c:v>0.162900</c:v>
                </c:pt>
                <c:pt idx="839">
                  <c:v>0.163020</c:v>
                </c:pt>
                <c:pt idx="840">
                  <c:v>0.163510</c:v>
                </c:pt>
                <c:pt idx="841">
                  <c:v>0.163390</c:v>
                </c:pt>
                <c:pt idx="842">
                  <c:v>0.163330</c:v>
                </c:pt>
                <c:pt idx="843">
                  <c:v>0.163940</c:v>
                </c:pt>
                <c:pt idx="844">
                  <c:v>0.163570</c:v>
                </c:pt>
                <c:pt idx="845">
                  <c:v>0.163700</c:v>
                </c:pt>
                <c:pt idx="846">
                  <c:v>0.163700</c:v>
                </c:pt>
                <c:pt idx="847">
                  <c:v>0.163640</c:v>
                </c:pt>
                <c:pt idx="848">
                  <c:v>0.163700</c:v>
                </c:pt>
                <c:pt idx="849">
                  <c:v>0.163820</c:v>
                </c:pt>
                <c:pt idx="850">
                  <c:v>0.163700</c:v>
                </c:pt>
                <c:pt idx="851">
                  <c:v>0.163700</c:v>
                </c:pt>
                <c:pt idx="852">
                  <c:v>0.163640</c:v>
                </c:pt>
                <c:pt idx="853">
                  <c:v>0.163700</c:v>
                </c:pt>
                <c:pt idx="854">
                  <c:v>0.163390</c:v>
                </c:pt>
                <c:pt idx="855">
                  <c:v>0.163450</c:v>
                </c:pt>
                <c:pt idx="856">
                  <c:v>0.163510</c:v>
                </c:pt>
                <c:pt idx="857">
                  <c:v>0.163330</c:v>
                </c:pt>
                <c:pt idx="858">
                  <c:v>0.162900</c:v>
                </c:pt>
                <c:pt idx="859">
                  <c:v>0.163510</c:v>
                </c:pt>
                <c:pt idx="860">
                  <c:v>0.163270</c:v>
                </c:pt>
                <c:pt idx="861">
                  <c:v>0.163450</c:v>
                </c:pt>
                <c:pt idx="862">
                  <c:v>0.163570</c:v>
                </c:pt>
                <c:pt idx="863">
                  <c:v>0.163880</c:v>
                </c:pt>
                <c:pt idx="864">
                  <c:v>0.163700</c:v>
                </c:pt>
                <c:pt idx="865">
                  <c:v>0.163570</c:v>
                </c:pt>
                <c:pt idx="866">
                  <c:v>0.163390</c:v>
                </c:pt>
                <c:pt idx="867">
                  <c:v>0.163640</c:v>
                </c:pt>
                <c:pt idx="868">
                  <c:v>0.163640</c:v>
                </c:pt>
                <c:pt idx="869">
                  <c:v>0.163210</c:v>
                </c:pt>
                <c:pt idx="870">
                  <c:v>0.163210</c:v>
                </c:pt>
                <c:pt idx="871">
                  <c:v>0.163090</c:v>
                </c:pt>
                <c:pt idx="872">
                  <c:v>0.163020</c:v>
                </c:pt>
                <c:pt idx="873">
                  <c:v>0.162900</c:v>
                </c:pt>
                <c:pt idx="874">
                  <c:v>0.163150</c:v>
                </c:pt>
                <c:pt idx="875">
                  <c:v>0.162900</c:v>
                </c:pt>
                <c:pt idx="876">
                  <c:v>0.162540</c:v>
                </c:pt>
                <c:pt idx="877">
                  <c:v>0.162840</c:v>
                </c:pt>
                <c:pt idx="878">
                  <c:v>0.163020</c:v>
                </c:pt>
                <c:pt idx="879">
                  <c:v>0.163020</c:v>
                </c:pt>
                <c:pt idx="880">
                  <c:v>0.162540</c:v>
                </c:pt>
                <c:pt idx="881">
                  <c:v>0.162960</c:v>
                </c:pt>
                <c:pt idx="882">
                  <c:v>0.162780</c:v>
                </c:pt>
                <c:pt idx="883">
                  <c:v>0.162780</c:v>
                </c:pt>
                <c:pt idx="884">
                  <c:v>0.162840</c:v>
                </c:pt>
                <c:pt idx="885">
                  <c:v>0.163270</c:v>
                </c:pt>
                <c:pt idx="886">
                  <c:v>0.163090</c:v>
                </c:pt>
                <c:pt idx="887">
                  <c:v>0.163150</c:v>
                </c:pt>
                <c:pt idx="888">
                  <c:v>0.162900</c:v>
                </c:pt>
                <c:pt idx="889">
                  <c:v>0.163570</c:v>
                </c:pt>
                <c:pt idx="890">
                  <c:v>0.163640</c:v>
                </c:pt>
                <c:pt idx="891">
                  <c:v>0.164000</c:v>
                </c:pt>
                <c:pt idx="892">
                  <c:v>0.164250</c:v>
                </c:pt>
                <c:pt idx="893">
                  <c:v>0.164250</c:v>
                </c:pt>
                <c:pt idx="894">
                  <c:v>0.163700</c:v>
                </c:pt>
                <c:pt idx="895">
                  <c:v>0.163390</c:v>
                </c:pt>
                <c:pt idx="896">
                  <c:v>0.163090</c:v>
                </c:pt>
                <c:pt idx="897">
                  <c:v>0.163820</c:v>
                </c:pt>
                <c:pt idx="898">
                  <c:v>0.163210</c:v>
                </c:pt>
                <c:pt idx="899">
                  <c:v>0.162900</c:v>
                </c:pt>
                <c:pt idx="900">
                  <c:v>0.162720</c:v>
                </c:pt>
                <c:pt idx="901">
                  <c:v>0.162780</c:v>
                </c:pt>
                <c:pt idx="902">
                  <c:v>0.162960</c:v>
                </c:pt>
                <c:pt idx="903">
                  <c:v>0.163450</c:v>
                </c:pt>
                <c:pt idx="904">
                  <c:v>0.163700</c:v>
                </c:pt>
                <c:pt idx="905">
                  <c:v>0.163270</c:v>
                </c:pt>
                <c:pt idx="906">
                  <c:v>0.162720</c:v>
                </c:pt>
                <c:pt idx="907">
                  <c:v>0.163090</c:v>
                </c:pt>
                <c:pt idx="908">
                  <c:v>0.163760</c:v>
                </c:pt>
                <c:pt idx="909">
                  <c:v>0.163940</c:v>
                </c:pt>
                <c:pt idx="910">
                  <c:v>0.163700</c:v>
                </c:pt>
                <c:pt idx="911">
                  <c:v>0.163450</c:v>
                </c:pt>
                <c:pt idx="912">
                  <c:v>0.163450</c:v>
                </c:pt>
                <c:pt idx="913">
                  <c:v>0.163210</c:v>
                </c:pt>
                <c:pt idx="914">
                  <c:v>0.163570</c:v>
                </c:pt>
                <c:pt idx="915">
                  <c:v>0.163880</c:v>
                </c:pt>
                <c:pt idx="916">
                  <c:v>0.163640</c:v>
                </c:pt>
                <c:pt idx="917">
                  <c:v>0.163390</c:v>
                </c:pt>
                <c:pt idx="918">
                  <c:v>0.163450</c:v>
                </c:pt>
                <c:pt idx="919">
                  <c:v>0.163760</c:v>
                </c:pt>
                <c:pt idx="920">
                  <c:v>0.163270</c:v>
                </c:pt>
                <c:pt idx="921">
                  <c:v>0.163450</c:v>
                </c:pt>
                <c:pt idx="922">
                  <c:v>0.163270</c:v>
                </c:pt>
                <c:pt idx="923">
                  <c:v>0.163270</c:v>
                </c:pt>
                <c:pt idx="924">
                  <c:v>0.163090</c:v>
                </c:pt>
                <c:pt idx="925">
                  <c:v>0.162900</c:v>
                </c:pt>
                <c:pt idx="926">
                  <c:v>0.163090</c:v>
                </c:pt>
                <c:pt idx="927">
                  <c:v>0.162660</c:v>
                </c:pt>
                <c:pt idx="928">
                  <c:v>0.162720</c:v>
                </c:pt>
                <c:pt idx="929">
                  <c:v>0.163020</c:v>
                </c:pt>
                <c:pt idx="930">
                  <c:v>0.162600</c:v>
                </c:pt>
                <c:pt idx="931">
                  <c:v>0.162660</c:v>
                </c:pt>
                <c:pt idx="932">
                  <c:v>0.163090</c:v>
                </c:pt>
                <c:pt idx="933">
                  <c:v>0.163150</c:v>
                </c:pt>
                <c:pt idx="934">
                  <c:v>0.162900</c:v>
                </c:pt>
                <c:pt idx="935">
                  <c:v>0.162840</c:v>
                </c:pt>
                <c:pt idx="936">
                  <c:v>0.162840</c:v>
                </c:pt>
                <c:pt idx="937">
                  <c:v>0.163090</c:v>
                </c:pt>
                <c:pt idx="938">
                  <c:v>0.163210</c:v>
                </c:pt>
                <c:pt idx="939">
                  <c:v>0.163210</c:v>
                </c:pt>
                <c:pt idx="940">
                  <c:v>0.163570</c:v>
                </c:pt>
                <c:pt idx="941">
                  <c:v>0.163270</c:v>
                </c:pt>
                <c:pt idx="942">
                  <c:v>0.163700</c:v>
                </c:pt>
                <c:pt idx="943">
                  <c:v>0.163640</c:v>
                </c:pt>
                <c:pt idx="944">
                  <c:v>0.163090</c:v>
                </c:pt>
                <c:pt idx="945">
                  <c:v>0.162540</c:v>
                </c:pt>
                <c:pt idx="946">
                  <c:v>0.162410</c:v>
                </c:pt>
                <c:pt idx="947">
                  <c:v>0.162660</c:v>
                </c:pt>
                <c:pt idx="948">
                  <c:v>0.162660</c:v>
                </c:pt>
                <c:pt idx="949">
                  <c:v>0.163020</c:v>
                </c:pt>
                <c:pt idx="950">
                  <c:v>0.163090</c:v>
                </c:pt>
                <c:pt idx="951">
                  <c:v>0.163510</c:v>
                </c:pt>
                <c:pt idx="952">
                  <c:v>0.163760</c:v>
                </c:pt>
                <c:pt idx="953">
                  <c:v>0.163330</c:v>
                </c:pt>
                <c:pt idx="954">
                  <c:v>0.163510</c:v>
                </c:pt>
                <c:pt idx="955">
                  <c:v>0.163510</c:v>
                </c:pt>
                <c:pt idx="956">
                  <c:v>0.163450</c:v>
                </c:pt>
                <c:pt idx="957">
                  <c:v>0.163570</c:v>
                </c:pt>
                <c:pt idx="958">
                  <c:v>0.164000</c:v>
                </c:pt>
                <c:pt idx="959">
                  <c:v>0.163640</c:v>
                </c:pt>
                <c:pt idx="960">
                  <c:v>0.163880</c:v>
                </c:pt>
                <c:pt idx="961">
                  <c:v>0.163450</c:v>
                </c:pt>
                <c:pt idx="962">
                  <c:v>0.163330</c:v>
                </c:pt>
                <c:pt idx="963">
                  <c:v>0.163390</c:v>
                </c:pt>
                <c:pt idx="964">
                  <c:v>0.162900</c:v>
                </c:pt>
                <c:pt idx="965">
                  <c:v>0.162900</c:v>
                </c:pt>
                <c:pt idx="966">
                  <c:v>0.162780</c:v>
                </c:pt>
                <c:pt idx="967">
                  <c:v>0.163090</c:v>
                </c:pt>
                <c:pt idx="968">
                  <c:v>0.163700</c:v>
                </c:pt>
                <c:pt idx="969">
                  <c:v>0.164000</c:v>
                </c:pt>
                <c:pt idx="970">
                  <c:v>0.163820</c:v>
                </c:pt>
                <c:pt idx="971">
                  <c:v>0.163700</c:v>
                </c:pt>
                <c:pt idx="972">
                  <c:v>0.163760</c:v>
                </c:pt>
                <c:pt idx="973">
                  <c:v>0.163640</c:v>
                </c:pt>
                <c:pt idx="974">
                  <c:v>0.163450</c:v>
                </c:pt>
                <c:pt idx="975">
                  <c:v>0.163640</c:v>
                </c:pt>
                <c:pt idx="976">
                  <c:v>0.163700</c:v>
                </c:pt>
                <c:pt idx="977">
                  <c:v>0.163640</c:v>
                </c:pt>
                <c:pt idx="978">
                  <c:v>0.163820</c:v>
                </c:pt>
                <c:pt idx="979">
                  <c:v>0.163510</c:v>
                </c:pt>
                <c:pt idx="980">
                  <c:v>0.163510</c:v>
                </c:pt>
                <c:pt idx="981">
                  <c:v>0.163270</c:v>
                </c:pt>
                <c:pt idx="982">
                  <c:v>0.163450</c:v>
                </c:pt>
                <c:pt idx="983">
                  <c:v>0.163270</c:v>
                </c:pt>
                <c:pt idx="984">
                  <c:v>0.163450</c:v>
                </c:pt>
                <c:pt idx="985">
                  <c:v>0.163510</c:v>
                </c:pt>
                <c:pt idx="986">
                  <c:v>0.163450</c:v>
                </c:pt>
                <c:pt idx="987">
                  <c:v>0.163390</c:v>
                </c:pt>
                <c:pt idx="988">
                  <c:v>0.162900</c:v>
                </c:pt>
                <c:pt idx="989">
                  <c:v>0.162480</c:v>
                </c:pt>
                <c:pt idx="990">
                  <c:v>0.162660</c:v>
                </c:pt>
                <c:pt idx="991">
                  <c:v>0.163330</c:v>
                </c:pt>
                <c:pt idx="992">
                  <c:v>0.163510</c:v>
                </c:pt>
                <c:pt idx="993">
                  <c:v>0.163210</c:v>
                </c:pt>
                <c:pt idx="994">
                  <c:v>0.163150</c:v>
                </c:pt>
                <c:pt idx="995">
                  <c:v>0.163210</c:v>
                </c:pt>
                <c:pt idx="996">
                  <c:v>0.162780</c:v>
                </c:pt>
                <c:pt idx="997">
                  <c:v>0.162900</c:v>
                </c:pt>
                <c:pt idx="998">
                  <c:v>0.163090</c:v>
                </c:pt>
                <c:pt idx="999">
                  <c:v>0.163570</c:v>
                </c:pt>
                <c:pt idx="1000">
                  <c:v>0.163270</c:v>
                </c:pt>
                <c:pt idx="1001">
                  <c:v>0.163330</c:v>
                </c:pt>
                <c:pt idx="1002">
                  <c:v>0.162960</c:v>
                </c:pt>
                <c:pt idx="1003">
                  <c:v>0.162780</c:v>
                </c:pt>
                <c:pt idx="1004">
                  <c:v>0.163090</c:v>
                </c:pt>
                <c:pt idx="1005">
                  <c:v>0.162900</c:v>
                </c:pt>
                <c:pt idx="1006">
                  <c:v>0.162840</c:v>
                </c:pt>
                <c:pt idx="1007">
                  <c:v>0.162660</c:v>
                </c:pt>
                <c:pt idx="1008">
                  <c:v>0.163210</c:v>
                </c:pt>
                <c:pt idx="1009">
                  <c:v>0.163450</c:v>
                </c:pt>
                <c:pt idx="1010">
                  <c:v>0.162780</c:v>
                </c:pt>
                <c:pt idx="1011">
                  <c:v>0.163020</c:v>
                </c:pt>
                <c:pt idx="1012">
                  <c:v>0.162900</c:v>
                </c:pt>
                <c:pt idx="1013">
                  <c:v>0.162840</c:v>
                </c:pt>
                <c:pt idx="1014">
                  <c:v>0.162900</c:v>
                </c:pt>
                <c:pt idx="1015">
                  <c:v>0.163020</c:v>
                </c:pt>
                <c:pt idx="1016">
                  <c:v>0.163510</c:v>
                </c:pt>
                <c:pt idx="1017">
                  <c:v>0.163640</c:v>
                </c:pt>
                <c:pt idx="1018">
                  <c:v>0.163020</c:v>
                </c:pt>
                <c:pt idx="1019">
                  <c:v>0.162960</c:v>
                </c:pt>
                <c:pt idx="1020">
                  <c:v>0.163020</c:v>
                </c:pt>
                <c:pt idx="1021">
                  <c:v>0.163390</c:v>
                </c:pt>
                <c:pt idx="1022">
                  <c:v>0.163330</c:v>
                </c:pt>
                <c:pt idx="1023">
                  <c:v>0.163330</c:v>
                </c:pt>
                <c:pt idx="1024">
                  <c:v>0.163390</c:v>
                </c:pt>
                <c:pt idx="1025">
                  <c:v>0.163820</c:v>
                </c:pt>
                <c:pt idx="1026">
                  <c:v>0.163820</c:v>
                </c:pt>
                <c:pt idx="1027">
                  <c:v>0.164000</c:v>
                </c:pt>
                <c:pt idx="1028">
                  <c:v>0.163760</c:v>
                </c:pt>
                <c:pt idx="1029">
                  <c:v>0.163700</c:v>
                </c:pt>
                <c:pt idx="1030">
                  <c:v>0.163570</c:v>
                </c:pt>
                <c:pt idx="1031">
                  <c:v>0.163390</c:v>
                </c:pt>
                <c:pt idx="1032">
                  <c:v>0.162780</c:v>
                </c:pt>
                <c:pt idx="1033">
                  <c:v>0.163090</c:v>
                </c:pt>
                <c:pt idx="1034">
                  <c:v>0.163210</c:v>
                </c:pt>
                <c:pt idx="1035">
                  <c:v>0.163270</c:v>
                </c:pt>
                <c:pt idx="1036">
                  <c:v>0.163210</c:v>
                </c:pt>
                <c:pt idx="1037">
                  <c:v>0.163210</c:v>
                </c:pt>
                <c:pt idx="1038">
                  <c:v>0.162900</c:v>
                </c:pt>
                <c:pt idx="1039">
                  <c:v>0.163450</c:v>
                </c:pt>
                <c:pt idx="1040">
                  <c:v>0.163330</c:v>
                </c:pt>
                <c:pt idx="1041">
                  <c:v>0.163760</c:v>
                </c:pt>
                <c:pt idx="1042">
                  <c:v>0.163270</c:v>
                </c:pt>
                <c:pt idx="1043">
                  <c:v>0.163150</c:v>
                </c:pt>
                <c:pt idx="1044">
                  <c:v>0.163090</c:v>
                </c:pt>
                <c:pt idx="1045">
                  <c:v>0.162780</c:v>
                </c:pt>
                <c:pt idx="1046">
                  <c:v>0.162540</c:v>
                </c:pt>
                <c:pt idx="1047">
                  <c:v>0.162720</c:v>
                </c:pt>
                <c:pt idx="1048">
                  <c:v>0.162720</c:v>
                </c:pt>
                <c:pt idx="1049">
                  <c:v>0.163150</c:v>
                </c:pt>
                <c:pt idx="1050">
                  <c:v>0.163390</c:v>
                </c:pt>
                <c:pt idx="1051">
                  <c:v>0.164000</c:v>
                </c:pt>
                <c:pt idx="1052">
                  <c:v>0.164120</c:v>
                </c:pt>
                <c:pt idx="1053">
                  <c:v>0.164060</c:v>
                </c:pt>
                <c:pt idx="1054">
                  <c:v>0.163940</c:v>
                </c:pt>
                <c:pt idx="1055">
                  <c:v>0.163570</c:v>
                </c:pt>
                <c:pt idx="1056">
                  <c:v>0.163210</c:v>
                </c:pt>
                <c:pt idx="1057">
                  <c:v>0.163450</c:v>
                </c:pt>
                <c:pt idx="1058">
                  <c:v>0.163820</c:v>
                </c:pt>
                <c:pt idx="1059">
                  <c:v>0.163330</c:v>
                </c:pt>
                <c:pt idx="1060">
                  <c:v>0.163090</c:v>
                </c:pt>
                <c:pt idx="1061">
                  <c:v>0.163270</c:v>
                </c:pt>
                <c:pt idx="1062">
                  <c:v>0.163020</c:v>
                </c:pt>
                <c:pt idx="1063">
                  <c:v>0.162780</c:v>
                </c:pt>
                <c:pt idx="1064">
                  <c:v>0.163210</c:v>
                </c:pt>
                <c:pt idx="1065">
                  <c:v>0.163450</c:v>
                </c:pt>
                <c:pt idx="1066">
                  <c:v>0.163700</c:v>
                </c:pt>
                <c:pt idx="1067">
                  <c:v>0.163150</c:v>
                </c:pt>
                <c:pt idx="1068">
                  <c:v>0.163940</c:v>
                </c:pt>
                <c:pt idx="1069">
                  <c:v>0.163760</c:v>
                </c:pt>
                <c:pt idx="1070">
                  <c:v>0.163450</c:v>
                </c:pt>
                <c:pt idx="1071">
                  <c:v>0.163450</c:v>
                </c:pt>
                <c:pt idx="1072">
                  <c:v>0.163640</c:v>
                </c:pt>
                <c:pt idx="1073">
                  <c:v>0.163150</c:v>
                </c:pt>
                <c:pt idx="1074">
                  <c:v>0.163700</c:v>
                </c:pt>
                <c:pt idx="1075">
                  <c:v>0.163760</c:v>
                </c:pt>
                <c:pt idx="1076">
                  <c:v>0.163700</c:v>
                </c:pt>
                <c:pt idx="1077">
                  <c:v>0.163450</c:v>
                </c:pt>
                <c:pt idx="1078">
                  <c:v>0.163510</c:v>
                </c:pt>
                <c:pt idx="1079">
                  <c:v>0.163880</c:v>
                </c:pt>
                <c:pt idx="1080">
                  <c:v>0.163640</c:v>
                </c:pt>
                <c:pt idx="1081">
                  <c:v>0.163210</c:v>
                </c:pt>
                <c:pt idx="1082">
                  <c:v>0.163510</c:v>
                </c:pt>
                <c:pt idx="1083">
                  <c:v>0.163700</c:v>
                </c:pt>
                <c:pt idx="1084">
                  <c:v>0.163880</c:v>
                </c:pt>
                <c:pt idx="1085">
                  <c:v>0.163880</c:v>
                </c:pt>
                <c:pt idx="1086">
                  <c:v>0.163880</c:v>
                </c:pt>
                <c:pt idx="1087">
                  <c:v>0.163700</c:v>
                </c:pt>
                <c:pt idx="1088">
                  <c:v>0.163700</c:v>
                </c:pt>
                <c:pt idx="1089">
                  <c:v>0.163820</c:v>
                </c:pt>
                <c:pt idx="1090">
                  <c:v>0.163450</c:v>
                </c:pt>
                <c:pt idx="1091">
                  <c:v>0.163640</c:v>
                </c:pt>
                <c:pt idx="1092">
                  <c:v>0.163510</c:v>
                </c:pt>
                <c:pt idx="1093">
                  <c:v>0.163640</c:v>
                </c:pt>
                <c:pt idx="1094">
                  <c:v>0.163880</c:v>
                </c:pt>
                <c:pt idx="1095">
                  <c:v>0.163640</c:v>
                </c:pt>
                <c:pt idx="1096">
                  <c:v>0.163570</c:v>
                </c:pt>
                <c:pt idx="1097">
                  <c:v>0.163510</c:v>
                </c:pt>
                <c:pt idx="1098">
                  <c:v>0.163760</c:v>
                </c:pt>
                <c:pt idx="1099">
                  <c:v>0.164250</c:v>
                </c:pt>
                <c:pt idx="1100">
                  <c:v>0.164000</c:v>
                </c:pt>
                <c:pt idx="1101">
                  <c:v>0.163330</c:v>
                </c:pt>
                <c:pt idx="1102">
                  <c:v>0.163330</c:v>
                </c:pt>
                <c:pt idx="1103">
                  <c:v>0.163270</c:v>
                </c:pt>
                <c:pt idx="1104">
                  <c:v>0.163210</c:v>
                </c:pt>
                <c:pt idx="1105">
                  <c:v>0.163450</c:v>
                </c:pt>
                <c:pt idx="1106">
                  <c:v>0.163090</c:v>
                </c:pt>
                <c:pt idx="1107">
                  <c:v>0.163270</c:v>
                </c:pt>
                <c:pt idx="1108">
                  <c:v>0.163330</c:v>
                </c:pt>
                <c:pt idx="1109">
                  <c:v>0.163330</c:v>
                </c:pt>
                <c:pt idx="1110">
                  <c:v>0.163270</c:v>
                </c:pt>
                <c:pt idx="1111">
                  <c:v>0.163700</c:v>
                </c:pt>
                <c:pt idx="1112">
                  <c:v>0.163820</c:v>
                </c:pt>
                <c:pt idx="1113">
                  <c:v>0.163210</c:v>
                </c:pt>
                <c:pt idx="1114">
                  <c:v>0.162960</c:v>
                </c:pt>
                <c:pt idx="1115">
                  <c:v>0.163640</c:v>
                </c:pt>
                <c:pt idx="1116">
                  <c:v>0.163390</c:v>
                </c:pt>
                <c:pt idx="1117">
                  <c:v>0.163640</c:v>
                </c:pt>
                <c:pt idx="1118">
                  <c:v>0.163940</c:v>
                </c:pt>
                <c:pt idx="1119">
                  <c:v>0.164000</c:v>
                </c:pt>
                <c:pt idx="1120">
                  <c:v>0.163330</c:v>
                </c:pt>
                <c:pt idx="1121">
                  <c:v>0.163570</c:v>
                </c:pt>
                <c:pt idx="1122">
                  <c:v>0.163330</c:v>
                </c:pt>
                <c:pt idx="1123">
                  <c:v>0.163450</c:v>
                </c:pt>
                <c:pt idx="1124">
                  <c:v>0.164180</c:v>
                </c:pt>
                <c:pt idx="1125">
                  <c:v>0.164180</c:v>
                </c:pt>
                <c:pt idx="1126">
                  <c:v>0.163640</c:v>
                </c:pt>
                <c:pt idx="1127">
                  <c:v>0.164000</c:v>
                </c:pt>
                <c:pt idx="1128">
                  <c:v>0.164370</c:v>
                </c:pt>
                <c:pt idx="1129">
                  <c:v>0.164060</c:v>
                </c:pt>
                <c:pt idx="1130">
                  <c:v>0.163880</c:v>
                </c:pt>
                <c:pt idx="1131">
                  <c:v>0.163390</c:v>
                </c:pt>
                <c:pt idx="1132">
                  <c:v>0.163150</c:v>
                </c:pt>
                <c:pt idx="1133">
                  <c:v>0.163090</c:v>
                </c:pt>
                <c:pt idx="1134">
                  <c:v>0.163640</c:v>
                </c:pt>
                <c:pt idx="1135">
                  <c:v>0.163390</c:v>
                </c:pt>
                <c:pt idx="1136">
                  <c:v>0.162960</c:v>
                </c:pt>
                <c:pt idx="1137">
                  <c:v>0.162840</c:v>
                </c:pt>
                <c:pt idx="1138">
                  <c:v>0.163020</c:v>
                </c:pt>
                <c:pt idx="1139">
                  <c:v>0.163020</c:v>
                </c:pt>
                <c:pt idx="1140">
                  <c:v>0.162840</c:v>
                </c:pt>
                <c:pt idx="1141">
                  <c:v>0.163020</c:v>
                </c:pt>
                <c:pt idx="1142">
                  <c:v>0.163090</c:v>
                </c:pt>
                <c:pt idx="1143">
                  <c:v>0.163640</c:v>
                </c:pt>
                <c:pt idx="1144">
                  <c:v>0.163700</c:v>
                </c:pt>
                <c:pt idx="1145">
                  <c:v>0.163570</c:v>
                </c:pt>
                <c:pt idx="1146">
                  <c:v>0.163450</c:v>
                </c:pt>
                <c:pt idx="1147">
                  <c:v>0.163570</c:v>
                </c:pt>
                <c:pt idx="1148">
                  <c:v>0.163150</c:v>
                </c:pt>
                <c:pt idx="1149">
                  <c:v>0.163270</c:v>
                </c:pt>
                <c:pt idx="1150">
                  <c:v>0.163390</c:v>
                </c:pt>
                <c:pt idx="1151">
                  <c:v>0.163450</c:v>
                </c:pt>
                <c:pt idx="1152">
                  <c:v>0.163510</c:v>
                </c:pt>
                <c:pt idx="1153">
                  <c:v>0.163940</c:v>
                </c:pt>
                <c:pt idx="1154">
                  <c:v>0.164310</c:v>
                </c:pt>
                <c:pt idx="1155">
                  <c:v>0.163760</c:v>
                </c:pt>
                <c:pt idx="1156">
                  <c:v>0.163820</c:v>
                </c:pt>
                <c:pt idx="1157">
                  <c:v>0.163820</c:v>
                </c:pt>
                <c:pt idx="1158">
                  <c:v>0.163760</c:v>
                </c:pt>
                <c:pt idx="1159">
                  <c:v>0.164000</c:v>
                </c:pt>
                <c:pt idx="1160">
                  <c:v>0.164060</c:v>
                </c:pt>
                <c:pt idx="1161">
                  <c:v>0.163640</c:v>
                </c:pt>
                <c:pt idx="1162">
                  <c:v>0.163760</c:v>
                </c:pt>
                <c:pt idx="1163">
                  <c:v>0.163450</c:v>
                </c:pt>
                <c:pt idx="1164">
                  <c:v>0.163270</c:v>
                </c:pt>
                <c:pt idx="1165">
                  <c:v>0.163450</c:v>
                </c:pt>
                <c:pt idx="1166">
                  <c:v>0.163450</c:v>
                </c:pt>
                <c:pt idx="1167">
                  <c:v>0.163570</c:v>
                </c:pt>
                <c:pt idx="1168">
                  <c:v>0.163640</c:v>
                </c:pt>
                <c:pt idx="1169">
                  <c:v>0.164310</c:v>
                </c:pt>
                <c:pt idx="1170">
                  <c:v>0.163510</c:v>
                </c:pt>
                <c:pt idx="1171">
                  <c:v>0.163570</c:v>
                </c:pt>
                <c:pt idx="1172">
                  <c:v>0.163330</c:v>
                </c:pt>
                <c:pt idx="1173">
                  <c:v>0.163150</c:v>
                </c:pt>
                <c:pt idx="1174">
                  <c:v>0.162900</c:v>
                </c:pt>
                <c:pt idx="1175">
                  <c:v>0.162540</c:v>
                </c:pt>
                <c:pt idx="1176">
                  <c:v>0.162600</c:v>
                </c:pt>
                <c:pt idx="1177">
                  <c:v>0.162840</c:v>
                </c:pt>
                <c:pt idx="1178">
                  <c:v>0.163020</c:v>
                </c:pt>
                <c:pt idx="1179">
                  <c:v>0.163020</c:v>
                </c:pt>
                <c:pt idx="1180">
                  <c:v>0.163510</c:v>
                </c:pt>
                <c:pt idx="1181">
                  <c:v>0.163210</c:v>
                </c:pt>
                <c:pt idx="1182">
                  <c:v>0.163510</c:v>
                </c:pt>
                <c:pt idx="1183">
                  <c:v>0.163090</c:v>
                </c:pt>
                <c:pt idx="1184">
                  <c:v>0.163570</c:v>
                </c:pt>
                <c:pt idx="1185">
                  <c:v>0.164000</c:v>
                </c:pt>
                <c:pt idx="1186">
                  <c:v>0.164060</c:v>
                </c:pt>
                <c:pt idx="1187">
                  <c:v>0.164180</c:v>
                </c:pt>
                <c:pt idx="1188">
                  <c:v>0.163940</c:v>
                </c:pt>
                <c:pt idx="1189">
                  <c:v>0.163640</c:v>
                </c:pt>
                <c:pt idx="1190">
                  <c:v>0.163700</c:v>
                </c:pt>
                <c:pt idx="1191">
                  <c:v>0.163510</c:v>
                </c:pt>
                <c:pt idx="1192">
                  <c:v>0.163570</c:v>
                </c:pt>
                <c:pt idx="1193">
                  <c:v>0.163640</c:v>
                </c:pt>
                <c:pt idx="1194">
                  <c:v>0.163700</c:v>
                </c:pt>
                <c:pt idx="1195">
                  <c:v>0.163700</c:v>
                </c:pt>
                <c:pt idx="1196">
                  <c:v>0.163760</c:v>
                </c:pt>
                <c:pt idx="1197">
                  <c:v>0.162960</c:v>
                </c:pt>
                <c:pt idx="1198">
                  <c:v>0.163450</c:v>
                </c:pt>
                <c:pt idx="1199">
                  <c:v>0.163700</c:v>
                </c:pt>
                <c:pt idx="1200">
                  <c:v>0.163820</c:v>
                </c:pt>
                <c:pt idx="1201">
                  <c:v>0.163570</c:v>
                </c:pt>
                <c:pt idx="1202">
                  <c:v>0.163330</c:v>
                </c:pt>
                <c:pt idx="1203">
                  <c:v>0.162900</c:v>
                </c:pt>
                <c:pt idx="1204">
                  <c:v>0.163150</c:v>
                </c:pt>
                <c:pt idx="1205">
                  <c:v>0.163270</c:v>
                </c:pt>
                <c:pt idx="1206">
                  <c:v>0.163150</c:v>
                </c:pt>
                <c:pt idx="1207">
                  <c:v>0.163210</c:v>
                </c:pt>
                <c:pt idx="1208">
                  <c:v>0.163270</c:v>
                </c:pt>
                <c:pt idx="1209">
                  <c:v>0.163450</c:v>
                </c:pt>
                <c:pt idx="1210">
                  <c:v>0.163760</c:v>
                </c:pt>
                <c:pt idx="1211">
                  <c:v>0.164060</c:v>
                </c:pt>
                <c:pt idx="1212">
                  <c:v>0.163940</c:v>
                </c:pt>
                <c:pt idx="1213">
                  <c:v>0.163880</c:v>
                </c:pt>
                <c:pt idx="1214">
                  <c:v>0.163880</c:v>
                </c:pt>
                <c:pt idx="1215">
                  <c:v>0.163700</c:v>
                </c:pt>
                <c:pt idx="1216">
                  <c:v>0.163090</c:v>
                </c:pt>
                <c:pt idx="1217">
                  <c:v>0.162900</c:v>
                </c:pt>
                <c:pt idx="1218">
                  <c:v>0.163020</c:v>
                </c:pt>
                <c:pt idx="1219">
                  <c:v>0.163020</c:v>
                </c:pt>
                <c:pt idx="1220">
                  <c:v>0.163570</c:v>
                </c:pt>
                <c:pt idx="1221">
                  <c:v>0.163700</c:v>
                </c:pt>
                <c:pt idx="1222">
                  <c:v>0.163640</c:v>
                </c:pt>
                <c:pt idx="1223">
                  <c:v>0.163390</c:v>
                </c:pt>
                <c:pt idx="1224">
                  <c:v>0.163510</c:v>
                </c:pt>
                <c:pt idx="1225">
                  <c:v>0.164000</c:v>
                </c:pt>
                <c:pt idx="1226">
                  <c:v>0.163940</c:v>
                </c:pt>
                <c:pt idx="1227">
                  <c:v>0.163570</c:v>
                </c:pt>
                <c:pt idx="1228">
                  <c:v>0.164000</c:v>
                </c:pt>
                <c:pt idx="1229">
                  <c:v>0.163700</c:v>
                </c:pt>
                <c:pt idx="1230">
                  <c:v>0.164060</c:v>
                </c:pt>
                <c:pt idx="1231">
                  <c:v>0.164430</c:v>
                </c:pt>
                <c:pt idx="1232">
                  <c:v>0.164060</c:v>
                </c:pt>
                <c:pt idx="1233">
                  <c:v>0.163820</c:v>
                </c:pt>
                <c:pt idx="1234">
                  <c:v>0.163940</c:v>
                </c:pt>
                <c:pt idx="1235">
                  <c:v>0.163700</c:v>
                </c:pt>
                <c:pt idx="1236">
                  <c:v>0.163210</c:v>
                </c:pt>
                <c:pt idx="1237">
                  <c:v>0.163450</c:v>
                </c:pt>
                <c:pt idx="1238">
                  <c:v>0.162780</c:v>
                </c:pt>
                <c:pt idx="1239">
                  <c:v>0.163640</c:v>
                </c:pt>
                <c:pt idx="1240">
                  <c:v>0.163330</c:v>
                </c:pt>
                <c:pt idx="1241">
                  <c:v>0.163570</c:v>
                </c:pt>
                <c:pt idx="1242">
                  <c:v>0.162840</c:v>
                </c:pt>
                <c:pt idx="1243">
                  <c:v>0.163390</c:v>
                </c:pt>
                <c:pt idx="1244">
                  <c:v>0.163210</c:v>
                </c:pt>
                <c:pt idx="1245">
                  <c:v>0.162900</c:v>
                </c:pt>
                <c:pt idx="1246">
                  <c:v>0.162900</c:v>
                </c:pt>
                <c:pt idx="1247">
                  <c:v>0.163020</c:v>
                </c:pt>
                <c:pt idx="1248">
                  <c:v>0.163270</c:v>
                </c:pt>
                <c:pt idx="1249">
                  <c:v>0.163760</c:v>
                </c:pt>
                <c:pt idx="1250">
                  <c:v>0.164000</c:v>
                </c:pt>
                <c:pt idx="1251">
                  <c:v>0.164120</c:v>
                </c:pt>
                <c:pt idx="1252">
                  <c:v>0.163940</c:v>
                </c:pt>
                <c:pt idx="1253">
                  <c:v>0.163450</c:v>
                </c:pt>
                <c:pt idx="1254">
                  <c:v>0.163330</c:v>
                </c:pt>
                <c:pt idx="1255">
                  <c:v>0.163760</c:v>
                </c:pt>
                <c:pt idx="1256">
                  <c:v>0.163640</c:v>
                </c:pt>
                <c:pt idx="1257">
                  <c:v>0.163820</c:v>
                </c:pt>
                <c:pt idx="1258">
                  <c:v>0.163330</c:v>
                </c:pt>
                <c:pt idx="1259">
                  <c:v>0.163390</c:v>
                </c:pt>
                <c:pt idx="1260">
                  <c:v>0.162840</c:v>
                </c:pt>
                <c:pt idx="1261">
                  <c:v>0.162900</c:v>
                </c:pt>
                <c:pt idx="1262">
                  <c:v>0.163210</c:v>
                </c:pt>
                <c:pt idx="1263">
                  <c:v>0.163020</c:v>
                </c:pt>
                <c:pt idx="1264">
                  <c:v>0.162960</c:v>
                </c:pt>
                <c:pt idx="1265">
                  <c:v>0.163510</c:v>
                </c:pt>
                <c:pt idx="1266">
                  <c:v>0.163880</c:v>
                </c:pt>
                <c:pt idx="1267">
                  <c:v>0.163700</c:v>
                </c:pt>
                <c:pt idx="1268">
                  <c:v>0.163760</c:v>
                </c:pt>
                <c:pt idx="1269">
                  <c:v>0.163510</c:v>
                </c:pt>
                <c:pt idx="1270">
                  <c:v>0.163270</c:v>
                </c:pt>
                <c:pt idx="1271">
                  <c:v>0.163450</c:v>
                </c:pt>
                <c:pt idx="1272">
                  <c:v>0.162960</c:v>
                </c:pt>
                <c:pt idx="1273">
                  <c:v>0.162660</c:v>
                </c:pt>
                <c:pt idx="1274">
                  <c:v>0.163210</c:v>
                </c:pt>
                <c:pt idx="1275">
                  <c:v>0.162840</c:v>
                </c:pt>
                <c:pt idx="1276">
                  <c:v>0.162720</c:v>
                </c:pt>
                <c:pt idx="1277">
                  <c:v>0.163760</c:v>
                </c:pt>
                <c:pt idx="1278">
                  <c:v>0.164000</c:v>
                </c:pt>
                <c:pt idx="1279">
                  <c:v>0.164120</c:v>
                </c:pt>
                <c:pt idx="1280">
                  <c:v>0.163820</c:v>
                </c:pt>
                <c:pt idx="1281">
                  <c:v>0.163640</c:v>
                </c:pt>
                <c:pt idx="1282">
                  <c:v>0.163330</c:v>
                </c:pt>
                <c:pt idx="1283">
                  <c:v>0.163270</c:v>
                </c:pt>
                <c:pt idx="1284">
                  <c:v>0.163150</c:v>
                </c:pt>
                <c:pt idx="1285">
                  <c:v>0.162540</c:v>
                </c:pt>
                <c:pt idx="1286">
                  <c:v>0.162540</c:v>
                </c:pt>
                <c:pt idx="1287">
                  <c:v>0.162540</c:v>
                </c:pt>
                <c:pt idx="1288">
                  <c:v>0.162780</c:v>
                </c:pt>
                <c:pt idx="1289">
                  <c:v>0.162960</c:v>
                </c:pt>
                <c:pt idx="1290">
                  <c:v>0.163450</c:v>
                </c:pt>
                <c:pt idx="1291">
                  <c:v>0.163210</c:v>
                </c:pt>
                <c:pt idx="1292">
                  <c:v>0.163390</c:v>
                </c:pt>
                <c:pt idx="1293">
                  <c:v>0.162900</c:v>
                </c:pt>
                <c:pt idx="1294">
                  <c:v>0.163150</c:v>
                </c:pt>
                <c:pt idx="1295">
                  <c:v>0.163390</c:v>
                </c:pt>
                <c:pt idx="1296">
                  <c:v>0.163150</c:v>
                </c:pt>
                <c:pt idx="1297">
                  <c:v>0.163330</c:v>
                </c:pt>
                <c:pt idx="1298">
                  <c:v>0.163270</c:v>
                </c:pt>
                <c:pt idx="1299">
                  <c:v>0.163270</c:v>
                </c:pt>
                <c:pt idx="1300">
                  <c:v>0.163450</c:v>
                </c:pt>
                <c:pt idx="1301">
                  <c:v>0.163940</c:v>
                </c:pt>
                <c:pt idx="1302">
                  <c:v>0.163450</c:v>
                </c:pt>
                <c:pt idx="1303">
                  <c:v>0.163390</c:v>
                </c:pt>
                <c:pt idx="1304">
                  <c:v>0.163880</c:v>
                </c:pt>
                <c:pt idx="1305">
                  <c:v>0.163570</c:v>
                </c:pt>
                <c:pt idx="1306">
                  <c:v>0.163820</c:v>
                </c:pt>
                <c:pt idx="1307">
                  <c:v>0.163820</c:v>
                </c:pt>
                <c:pt idx="1308">
                  <c:v>0.163700</c:v>
                </c:pt>
                <c:pt idx="1309">
                  <c:v>0.163640</c:v>
                </c:pt>
                <c:pt idx="1310">
                  <c:v>0.163570</c:v>
                </c:pt>
                <c:pt idx="1311">
                  <c:v>0.163210</c:v>
                </c:pt>
                <c:pt idx="1312">
                  <c:v>0.162660</c:v>
                </c:pt>
                <c:pt idx="1313">
                  <c:v>0.163020</c:v>
                </c:pt>
                <c:pt idx="1314">
                  <c:v>0.163270</c:v>
                </c:pt>
                <c:pt idx="1315">
                  <c:v>0.163700</c:v>
                </c:pt>
                <c:pt idx="1316">
                  <c:v>0.163510</c:v>
                </c:pt>
                <c:pt idx="1317">
                  <c:v>0.163820</c:v>
                </c:pt>
                <c:pt idx="1318">
                  <c:v>0.164060</c:v>
                </c:pt>
                <c:pt idx="1319">
                  <c:v>0.163330</c:v>
                </c:pt>
                <c:pt idx="1320">
                  <c:v>0.163020</c:v>
                </c:pt>
                <c:pt idx="1321">
                  <c:v>0.162900</c:v>
                </c:pt>
                <c:pt idx="1322">
                  <c:v>0.162960</c:v>
                </c:pt>
                <c:pt idx="1323">
                  <c:v>0.163450</c:v>
                </c:pt>
                <c:pt idx="1324">
                  <c:v>0.163390</c:v>
                </c:pt>
                <c:pt idx="1325">
                  <c:v>0.163090</c:v>
                </c:pt>
                <c:pt idx="1326">
                  <c:v>0.162780</c:v>
                </c:pt>
                <c:pt idx="1327">
                  <c:v>0.162540</c:v>
                </c:pt>
                <c:pt idx="1328">
                  <c:v>0.162900</c:v>
                </c:pt>
                <c:pt idx="1329">
                  <c:v>0.163510</c:v>
                </c:pt>
                <c:pt idx="1330">
                  <c:v>0.163330</c:v>
                </c:pt>
                <c:pt idx="1331">
                  <c:v>0.163510</c:v>
                </c:pt>
                <c:pt idx="1332">
                  <c:v>0.163450</c:v>
                </c:pt>
                <c:pt idx="1333">
                  <c:v>0.162960</c:v>
                </c:pt>
                <c:pt idx="1334">
                  <c:v>0.162840</c:v>
                </c:pt>
                <c:pt idx="1335">
                  <c:v>0.162960</c:v>
                </c:pt>
                <c:pt idx="1336">
                  <c:v>0.163210</c:v>
                </c:pt>
                <c:pt idx="1337">
                  <c:v>0.162720</c:v>
                </c:pt>
                <c:pt idx="1338">
                  <c:v>0.163640</c:v>
                </c:pt>
                <c:pt idx="1339">
                  <c:v>0.163570</c:v>
                </c:pt>
                <c:pt idx="1340">
                  <c:v>0.163700</c:v>
                </c:pt>
                <c:pt idx="1341">
                  <c:v>0.164120</c:v>
                </c:pt>
                <c:pt idx="1342">
                  <c:v>0.163390</c:v>
                </c:pt>
                <c:pt idx="1343">
                  <c:v>0.163700</c:v>
                </c:pt>
                <c:pt idx="1344">
                  <c:v>0.163570</c:v>
                </c:pt>
                <c:pt idx="1345">
                  <c:v>0.162780</c:v>
                </c:pt>
                <c:pt idx="1346">
                  <c:v>0.161930</c:v>
                </c:pt>
                <c:pt idx="1347">
                  <c:v>0.162350</c:v>
                </c:pt>
                <c:pt idx="1348">
                  <c:v>0.170410</c:v>
                </c:pt>
                <c:pt idx="1349">
                  <c:v>0.149720</c:v>
                </c:pt>
                <c:pt idx="1350">
                  <c:v>0.163880</c:v>
                </c:pt>
                <c:pt idx="1351">
                  <c:v>0.159000</c:v>
                </c:pt>
                <c:pt idx="1352">
                  <c:v>0.165830</c:v>
                </c:pt>
                <c:pt idx="1353">
                  <c:v>0.164610</c:v>
                </c:pt>
                <c:pt idx="1354">
                  <c:v>0.167300</c:v>
                </c:pt>
                <c:pt idx="1355">
                  <c:v>0.168030</c:v>
                </c:pt>
                <c:pt idx="1356">
                  <c:v>0.155820</c:v>
                </c:pt>
                <c:pt idx="1357">
                  <c:v>0.159730</c:v>
                </c:pt>
                <c:pt idx="1358">
                  <c:v>0.159730</c:v>
                </c:pt>
                <c:pt idx="1359">
                  <c:v>0.160400</c:v>
                </c:pt>
                <c:pt idx="1360">
                  <c:v>0.183040</c:v>
                </c:pt>
                <c:pt idx="1361">
                  <c:v>0.149480</c:v>
                </c:pt>
                <c:pt idx="1362">
                  <c:v>0.175660</c:v>
                </c:pt>
                <c:pt idx="1363">
                  <c:v>0.172610</c:v>
                </c:pt>
                <c:pt idx="1364">
                  <c:v>0.171140</c:v>
                </c:pt>
                <c:pt idx="1365">
                  <c:v>0.170960</c:v>
                </c:pt>
                <c:pt idx="1366">
                  <c:v>0.172060</c:v>
                </c:pt>
                <c:pt idx="1367">
                  <c:v>0.171140</c:v>
                </c:pt>
                <c:pt idx="1368">
                  <c:v>0.175660</c:v>
                </c:pt>
                <c:pt idx="1369">
                  <c:v>0.176390</c:v>
                </c:pt>
                <c:pt idx="1370">
                  <c:v>0.167480</c:v>
                </c:pt>
                <c:pt idx="1371">
                  <c:v>0.165100</c:v>
                </c:pt>
                <c:pt idx="1372">
                  <c:v>0.161740</c:v>
                </c:pt>
                <c:pt idx="1373">
                  <c:v>0.185730</c:v>
                </c:pt>
                <c:pt idx="1374">
                  <c:v>0.127810</c:v>
                </c:pt>
                <c:pt idx="1375">
                  <c:v>0.173400</c:v>
                </c:pt>
                <c:pt idx="1376">
                  <c:v>0.161800</c:v>
                </c:pt>
                <c:pt idx="1377">
                  <c:v>0.164000</c:v>
                </c:pt>
                <c:pt idx="1378">
                  <c:v>0.153810</c:v>
                </c:pt>
                <c:pt idx="1379">
                  <c:v>0.160030</c:v>
                </c:pt>
                <c:pt idx="1380">
                  <c:v>0.159970</c:v>
                </c:pt>
                <c:pt idx="1381">
                  <c:v>0.162840</c:v>
                </c:pt>
                <c:pt idx="1382">
                  <c:v>0.161320</c:v>
                </c:pt>
                <c:pt idx="1383">
                  <c:v>0.161440</c:v>
                </c:pt>
                <c:pt idx="1384">
                  <c:v>0.166750</c:v>
                </c:pt>
                <c:pt idx="1385">
                  <c:v>0.160160</c:v>
                </c:pt>
                <c:pt idx="1386">
                  <c:v>0.165100</c:v>
                </c:pt>
                <c:pt idx="1387">
                  <c:v>0.159360</c:v>
                </c:pt>
                <c:pt idx="1388">
                  <c:v>0.159300</c:v>
                </c:pt>
                <c:pt idx="1389">
                  <c:v>0.162960</c:v>
                </c:pt>
                <c:pt idx="1390">
                  <c:v>0.166020</c:v>
                </c:pt>
                <c:pt idx="1391">
                  <c:v>0.157710</c:v>
                </c:pt>
                <c:pt idx="1392">
                  <c:v>0.165470</c:v>
                </c:pt>
                <c:pt idx="1393">
                  <c:v>0.163450</c:v>
                </c:pt>
                <c:pt idx="1394">
                  <c:v>0.165470</c:v>
                </c:pt>
                <c:pt idx="1395">
                  <c:v>0.165220</c:v>
                </c:pt>
                <c:pt idx="1396">
                  <c:v>0.163880</c:v>
                </c:pt>
                <c:pt idx="1397">
                  <c:v>0.164730</c:v>
                </c:pt>
                <c:pt idx="1398">
                  <c:v>0.164120</c:v>
                </c:pt>
                <c:pt idx="1399">
                  <c:v>0.163150</c:v>
                </c:pt>
                <c:pt idx="1400">
                  <c:v>0.163880</c:v>
                </c:pt>
                <c:pt idx="1401">
                  <c:v>0.164120</c:v>
                </c:pt>
                <c:pt idx="1402">
                  <c:v>0.163390</c:v>
                </c:pt>
                <c:pt idx="1403">
                  <c:v>0.164310</c:v>
                </c:pt>
                <c:pt idx="1404">
                  <c:v>0.163820</c:v>
                </c:pt>
                <c:pt idx="1405">
                  <c:v>0.164000</c:v>
                </c:pt>
                <c:pt idx="1406">
                  <c:v>0.163330</c:v>
                </c:pt>
                <c:pt idx="1407">
                  <c:v>0.163510</c:v>
                </c:pt>
                <c:pt idx="1408">
                  <c:v>0.164310</c:v>
                </c:pt>
                <c:pt idx="1409">
                  <c:v>0.161130</c:v>
                </c:pt>
                <c:pt idx="1410">
                  <c:v>0.169130</c:v>
                </c:pt>
                <c:pt idx="1411">
                  <c:v>0.163390</c:v>
                </c:pt>
                <c:pt idx="1412">
                  <c:v>0.166500</c:v>
                </c:pt>
                <c:pt idx="1413">
                  <c:v>0.165890</c:v>
                </c:pt>
                <c:pt idx="1414">
                  <c:v>0.166020</c:v>
                </c:pt>
                <c:pt idx="1415">
                  <c:v>0.165650</c:v>
                </c:pt>
                <c:pt idx="1416">
                  <c:v>0.182800</c:v>
                </c:pt>
                <c:pt idx="1417">
                  <c:v>0.174070</c:v>
                </c:pt>
                <c:pt idx="1418">
                  <c:v>0.170040</c:v>
                </c:pt>
                <c:pt idx="1419">
                  <c:v>0.164920</c:v>
                </c:pt>
                <c:pt idx="1420">
                  <c:v>0.158020</c:v>
                </c:pt>
                <c:pt idx="1421">
                  <c:v>0.159120</c:v>
                </c:pt>
                <c:pt idx="1422">
                  <c:v>0.159610</c:v>
                </c:pt>
                <c:pt idx="1423">
                  <c:v>0.155940</c:v>
                </c:pt>
                <c:pt idx="1424">
                  <c:v>0.160580</c:v>
                </c:pt>
                <c:pt idx="1425">
                  <c:v>0.156740</c:v>
                </c:pt>
                <c:pt idx="1426">
                  <c:v>0.156310</c:v>
                </c:pt>
                <c:pt idx="1427">
                  <c:v>0.157410</c:v>
                </c:pt>
                <c:pt idx="1428">
                  <c:v>0.158260</c:v>
                </c:pt>
                <c:pt idx="1429">
                  <c:v>0.158750</c:v>
                </c:pt>
                <c:pt idx="1430">
                  <c:v>0.161250</c:v>
                </c:pt>
                <c:pt idx="1431">
                  <c:v>0.160030</c:v>
                </c:pt>
                <c:pt idx="1432">
                  <c:v>0.160460</c:v>
                </c:pt>
                <c:pt idx="1433">
                  <c:v>0.167600</c:v>
                </c:pt>
                <c:pt idx="1434">
                  <c:v>0.165590</c:v>
                </c:pt>
                <c:pt idx="1435">
                  <c:v>0.165650</c:v>
                </c:pt>
                <c:pt idx="1436">
                  <c:v>0.167110</c:v>
                </c:pt>
                <c:pt idx="1437">
                  <c:v>0.164180</c:v>
                </c:pt>
                <c:pt idx="1438">
                  <c:v>0.166560</c:v>
                </c:pt>
                <c:pt idx="1439">
                  <c:v>0.169430</c:v>
                </c:pt>
                <c:pt idx="1440">
                  <c:v>0.167910</c:v>
                </c:pt>
                <c:pt idx="1441">
                  <c:v>0.177310</c:v>
                </c:pt>
                <c:pt idx="1442">
                  <c:v>0.147280</c:v>
                </c:pt>
                <c:pt idx="1443">
                  <c:v>0.162840</c:v>
                </c:pt>
                <c:pt idx="1444">
                  <c:v>0.167480</c:v>
                </c:pt>
                <c:pt idx="1445">
                  <c:v>0.160710</c:v>
                </c:pt>
                <c:pt idx="1446">
                  <c:v>0.168950</c:v>
                </c:pt>
                <c:pt idx="1447">
                  <c:v>0.164610</c:v>
                </c:pt>
                <c:pt idx="1448">
                  <c:v>0.161620</c:v>
                </c:pt>
                <c:pt idx="1449">
                  <c:v>0.169740</c:v>
                </c:pt>
                <c:pt idx="1450">
                  <c:v>0.162660</c:v>
                </c:pt>
                <c:pt idx="1451">
                  <c:v>0.164670</c:v>
                </c:pt>
                <c:pt idx="1452">
                  <c:v>0.163020</c:v>
                </c:pt>
                <c:pt idx="1453">
                  <c:v>0.161440</c:v>
                </c:pt>
                <c:pt idx="1454">
                  <c:v>0.165160</c:v>
                </c:pt>
                <c:pt idx="1455">
                  <c:v>0.164430</c:v>
                </c:pt>
                <c:pt idx="1456">
                  <c:v>0.164610</c:v>
                </c:pt>
                <c:pt idx="1457">
                  <c:v>0.164550</c:v>
                </c:pt>
                <c:pt idx="1458">
                  <c:v>0.163820</c:v>
                </c:pt>
                <c:pt idx="1459">
                  <c:v>0.163330</c:v>
                </c:pt>
                <c:pt idx="1460">
                  <c:v>0.163640</c:v>
                </c:pt>
                <c:pt idx="1461">
                  <c:v>0.163570</c:v>
                </c:pt>
                <c:pt idx="1462">
                  <c:v>0.163210</c:v>
                </c:pt>
                <c:pt idx="1463">
                  <c:v>0.163760</c:v>
                </c:pt>
                <c:pt idx="1464">
                  <c:v>0.163450</c:v>
                </c:pt>
                <c:pt idx="1465">
                  <c:v>0.163330</c:v>
                </c:pt>
                <c:pt idx="1466">
                  <c:v>0.163640</c:v>
                </c:pt>
                <c:pt idx="1467">
                  <c:v>0.163270</c:v>
                </c:pt>
                <c:pt idx="1468">
                  <c:v>0.162900</c:v>
                </c:pt>
                <c:pt idx="1469">
                  <c:v>0.163510</c:v>
                </c:pt>
                <c:pt idx="1470">
                  <c:v>0.163820</c:v>
                </c:pt>
                <c:pt idx="1471">
                  <c:v>0.163570</c:v>
                </c:pt>
                <c:pt idx="1472">
                  <c:v>0.163640</c:v>
                </c:pt>
                <c:pt idx="1473">
                  <c:v>0.164000</c:v>
                </c:pt>
                <c:pt idx="1474">
                  <c:v>0.163640</c:v>
                </c:pt>
                <c:pt idx="1475">
                  <c:v>0.163270</c:v>
                </c:pt>
                <c:pt idx="1476">
                  <c:v>0.163330</c:v>
                </c:pt>
                <c:pt idx="1477">
                  <c:v>0.163570</c:v>
                </c:pt>
                <c:pt idx="1478">
                  <c:v>0.163450</c:v>
                </c:pt>
                <c:pt idx="1479">
                  <c:v>0.163510</c:v>
                </c:pt>
                <c:pt idx="1480">
                  <c:v>0.163640</c:v>
                </c:pt>
                <c:pt idx="1481">
                  <c:v>0.163760</c:v>
                </c:pt>
                <c:pt idx="1482">
                  <c:v>0.164120</c:v>
                </c:pt>
                <c:pt idx="1483">
                  <c:v>0.163880</c:v>
                </c:pt>
                <c:pt idx="1484">
                  <c:v>0.163390</c:v>
                </c:pt>
                <c:pt idx="1485">
                  <c:v>0.163450</c:v>
                </c:pt>
                <c:pt idx="1486">
                  <c:v>0.163150</c:v>
                </c:pt>
                <c:pt idx="1487">
                  <c:v>0.162900</c:v>
                </c:pt>
                <c:pt idx="1488">
                  <c:v>0.163020</c:v>
                </c:pt>
                <c:pt idx="1489">
                  <c:v>0.162660</c:v>
                </c:pt>
                <c:pt idx="1490">
                  <c:v>0.163390</c:v>
                </c:pt>
                <c:pt idx="1491">
                  <c:v>0.162540</c:v>
                </c:pt>
                <c:pt idx="1492">
                  <c:v>0.159790</c:v>
                </c:pt>
                <c:pt idx="1493">
                  <c:v>0.165890</c:v>
                </c:pt>
                <c:pt idx="1494">
                  <c:v>0.167600</c:v>
                </c:pt>
                <c:pt idx="1495">
                  <c:v>0.162350</c:v>
                </c:pt>
                <c:pt idx="1496">
                  <c:v>0.166020</c:v>
                </c:pt>
                <c:pt idx="1497">
                  <c:v>0.169370</c:v>
                </c:pt>
                <c:pt idx="1498">
                  <c:v>0.177430</c:v>
                </c:pt>
                <c:pt idx="1499">
                  <c:v>0.161620</c:v>
                </c:pt>
                <c:pt idx="1500">
                  <c:v>0.163640</c:v>
                </c:pt>
                <c:pt idx="1501">
                  <c:v>0.161130</c:v>
                </c:pt>
                <c:pt idx="1502">
                  <c:v>0.152770</c:v>
                </c:pt>
                <c:pt idx="1503">
                  <c:v>0.100280</c:v>
                </c:pt>
                <c:pt idx="1504">
                  <c:v>0.127990</c:v>
                </c:pt>
                <c:pt idx="1505">
                  <c:v>0.187260</c:v>
                </c:pt>
                <c:pt idx="1506">
                  <c:v>0.141600</c:v>
                </c:pt>
                <c:pt idx="1507">
                  <c:v>0.139220</c:v>
                </c:pt>
                <c:pt idx="1508">
                  <c:v>0.163020</c:v>
                </c:pt>
                <c:pt idx="1509">
                  <c:v>0.159420</c:v>
                </c:pt>
                <c:pt idx="1510">
                  <c:v>0.162290</c:v>
                </c:pt>
                <c:pt idx="1511">
                  <c:v>0.164000</c:v>
                </c:pt>
                <c:pt idx="1512">
                  <c:v>0.161740</c:v>
                </c:pt>
                <c:pt idx="1513">
                  <c:v>0.161130</c:v>
                </c:pt>
                <c:pt idx="1514">
                  <c:v>0.157900</c:v>
                </c:pt>
                <c:pt idx="1515">
                  <c:v>0.163510</c:v>
                </c:pt>
                <c:pt idx="1516">
                  <c:v>0.167970</c:v>
                </c:pt>
                <c:pt idx="1517">
                  <c:v>0.161740</c:v>
                </c:pt>
                <c:pt idx="1518">
                  <c:v>0.175230</c:v>
                </c:pt>
                <c:pt idx="1519">
                  <c:v>0.172060</c:v>
                </c:pt>
                <c:pt idx="1520">
                  <c:v>0.168460</c:v>
                </c:pt>
                <c:pt idx="1521">
                  <c:v>0.165160</c:v>
                </c:pt>
                <c:pt idx="1522">
                  <c:v>0.164060</c:v>
                </c:pt>
                <c:pt idx="1523">
                  <c:v>0.162410</c:v>
                </c:pt>
                <c:pt idx="1524">
                  <c:v>0.165830</c:v>
                </c:pt>
                <c:pt idx="1525">
                  <c:v>0.165100</c:v>
                </c:pt>
                <c:pt idx="1526">
                  <c:v>0.165710</c:v>
                </c:pt>
                <c:pt idx="1527">
                  <c:v>0.165280</c:v>
                </c:pt>
                <c:pt idx="1528">
                  <c:v>0.165830</c:v>
                </c:pt>
                <c:pt idx="1529">
                  <c:v>0.165340</c:v>
                </c:pt>
                <c:pt idx="1530">
                  <c:v>0.165410</c:v>
                </c:pt>
                <c:pt idx="1531">
                  <c:v>0.163210</c:v>
                </c:pt>
                <c:pt idx="1532">
                  <c:v>0.163090</c:v>
                </c:pt>
                <c:pt idx="1533">
                  <c:v>0.161870</c:v>
                </c:pt>
                <c:pt idx="1534">
                  <c:v>0.161740</c:v>
                </c:pt>
                <c:pt idx="1535">
                  <c:v>0.162660</c:v>
                </c:pt>
                <c:pt idx="1536">
                  <c:v>0.162960</c:v>
                </c:pt>
                <c:pt idx="1537">
                  <c:v>0.163150</c:v>
                </c:pt>
                <c:pt idx="1538">
                  <c:v>0.164250</c:v>
                </c:pt>
                <c:pt idx="1539">
                  <c:v>0.164430</c:v>
                </c:pt>
                <c:pt idx="1540">
                  <c:v>0.164860</c:v>
                </c:pt>
                <c:pt idx="1541">
                  <c:v>0.164610</c:v>
                </c:pt>
                <c:pt idx="1542">
                  <c:v>0.165160</c:v>
                </c:pt>
                <c:pt idx="1543">
                  <c:v>0.164430</c:v>
                </c:pt>
                <c:pt idx="1544">
                  <c:v>0.165590</c:v>
                </c:pt>
                <c:pt idx="1545">
                  <c:v>0.164250</c:v>
                </c:pt>
                <c:pt idx="1546">
                  <c:v>0.163700</c:v>
                </c:pt>
                <c:pt idx="1547">
                  <c:v>0.163390</c:v>
                </c:pt>
                <c:pt idx="1548">
                  <c:v>0.163090</c:v>
                </c:pt>
                <c:pt idx="1549">
                  <c:v>0.163760</c:v>
                </c:pt>
                <c:pt idx="1550">
                  <c:v>0.163330</c:v>
                </c:pt>
                <c:pt idx="1551">
                  <c:v>0.163640</c:v>
                </c:pt>
                <c:pt idx="1552">
                  <c:v>0.165590</c:v>
                </c:pt>
                <c:pt idx="1553">
                  <c:v>0.165530</c:v>
                </c:pt>
                <c:pt idx="1554">
                  <c:v>0.164980</c:v>
                </c:pt>
                <c:pt idx="1555">
                  <c:v>0.165220</c:v>
                </c:pt>
                <c:pt idx="1556">
                  <c:v>0.166990</c:v>
                </c:pt>
                <c:pt idx="1557">
                  <c:v>0.166140</c:v>
                </c:pt>
                <c:pt idx="1558">
                  <c:v>0.164060</c:v>
                </c:pt>
                <c:pt idx="1559">
                  <c:v>0.162540</c:v>
                </c:pt>
                <c:pt idx="1560">
                  <c:v>0.161930</c:v>
                </c:pt>
                <c:pt idx="1561">
                  <c:v>0.162960</c:v>
                </c:pt>
                <c:pt idx="1562">
                  <c:v>0.164920</c:v>
                </c:pt>
                <c:pt idx="1563">
                  <c:v>0.166380</c:v>
                </c:pt>
                <c:pt idx="1564">
                  <c:v>0.165470</c:v>
                </c:pt>
                <c:pt idx="1565">
                  <c:v>0.164120</c:v>
                </c:pt>
                <c:pt idx="1566">
                  <c:v>0.163020</c:v>
                </c:pt>
                <c:pt idx="1567">
                  <c:v>0.163150</c:v>
                </c:pt>
                <c:pt idx="1568">
                  <c:v>0.162050</c:v>
                </c:pt>
                <c:pt idx="1569">
                  <c:v>0.163330</c:v>
                </c:pt>
                <c:pt idx="1570">
                  <c:v>0.163390</c:v>
                </c:pt>
                <c:pt idx="1571">
                  <c:v>0.162480</c:v>
                </c:pt>
                <c:pt idx="1572">
                  <c:v>0.162840</c:v>
                </c:pt>
                <c:pt idx="1573">
                  <c:v>0.162540</c:v>
                </c:pt>
                <c:pt idx="1574">
                  <c:v>0.163640</c:v>
                </c:pt>
                <c:pt idx="1575">
                  <c:v>0.162840</c:v>
                </c:pt>
                <c:pt idx="1576">
                  <c:v>0.163150</c:v>
                </c:pt>
                <c:pt idx="1577">
                  <c:v>0.163270</c:v>
                </c:pt>
                <c:pt idx="1578">
                  <c:v>0.164310</c:v>
                </c:pt>
                <c:pt idx="1579">
                  <c:v>0.162540</c:v>
                </c:pt>
                <c:pt idx="1580">
                  <c:v>0.162600</c:v>
                </c:pt>
                <c:pt idx="1581">
                  <c:v>0.162110</c:v>
                </c:pt>
                <c:pt idx="1582">
                  <c:v>0.163940</c:v>
                </c:pt>
                <c:pt idx="1583">
                  <c:v>0.164730</c:v>
                </c:pt>
                <c:pt idx="1584">
                  <c:v>0.164310</c:v>
                </c:pt>
                <c:pt idx="1585">
                  <c:v>0.164060</c:v>
                </c:pt>
                <c:pt idx="1586">
                  <c:v>0.164430</c:v>
                </c:pt>
                <c:pt idx="1587">
                  <c:v>0.166020</c:v>
                </c:pt>
                <c:pt idx="1588">
                  <c:v>0.166320</c:v>
                </c:pt>
                <c:pt idx="1589">
                  <c:v>0.164610</c:v>
                </c:pt>
                <c:pt idx="1590">
                  <c:v>0.166440</c:v>
                </c:pt>
                <c:pt idx="1591">
                  <c:v>0.163150</c:v>
                </c:pt>
                <c:pt idx="1592">
                  <c:v>0.164430</c:v>
                </c:pt>
                <c:pt idx="1593">
                  <c:v>0.163150</c:v>
                </c:pt>
                <c:pt idx="1594">
                  <c:v>0.163820</c:v>
                </c:pt>
                <c:pt idx="1595">
                  <c:v>0.163020</c:v>
                </c:pt>
                <c:pt idx="1596">
                  <c:v>0.163390</c:v>
                </c:pt>
                <c:pt idx="1597">
                  <c:v>0.164120</c:v>
                </c:pt>
                <c:pt idx="1598">
                  <c:v>0.162900</c:v>
                </c:pt>
                <c:pt idx="1599">
                  <c:v>0.164310</c:v>
                </c:pt>
                <c:pt idx="1600">
                  <c:v>0.165470</c:v>
                </c:pt>
                <c:pt idx="1601">
                  <c:v>0.165530</c:v>
                </c:pt>
                <c:pt idx="1602">
                  <c:v>0.164250</c:v>
                </c:pt>
                <c:pt idx="1603">
                  <c:v>0.164670</c:v>
                </c:pt>
                <c:pt idx="1604">
                  <c:v>0.164120</c:v>
                </c:pt>
                <c:pt idx="1605">
                  <c:v>0.163940</c:v>
                </c:pt>
                <c:pt idx="1606">
                  <c:v>0.163390</c:v>
                </c:pt>
                <c:pt idx="1607">
                  <c:v>0.163020</c:v>
                </c:pt>
                <c:pt idx="1608">
                  <c:v>0.163090</c:v>
                </c:pt>
                <c:pt idx="1609">
                  <c:v>0.162960</c:v>
                </c:pt>
                <c:pt idx="1610">
                  <c:v>0.163450</c:v>
                </c:pt>
                <c:pt idx="1611">
                  <c:v>0.164310</c:v>
                </c:pt>
                <c:pt idx="1612">
                  <c:v>0.164430</c:v>
                </c:pt>
                <c:pt idx="1613">
                  <c:v>0.164610</c:v>
                </c:pt>
                <c:pt idx="1614">
                  <c:v>0.164670</c:v>
                </c:pt>
                <c:pt idx="1615">
                  <c:v>0.164790</c:v>
                </c:pt>
                <c:pt idx="1616">
                  <c:v>0.164550</c:v>
                </c:pt>
                <c:pt idx="1617">
                  <c:v>0.163820</c:v>
                </c:pt>
                <c:pt idx="1618">
                  <c:v>0.163330</c:v>
                </c:pt>
                <c:pt idx="1619">
                  <c:v>0.163880</c:v>
                </c:pt>
                <c:pt idx="1620">
                  <c:v>0.164370</c:v>
                </c:pt>
                <c:pt idx="1621">
                  <c:v>0.164430</c:v>
                </c:pt>
                <c:pt idx="1622">
                  <c:v>0.164000</c:v>
                </c:pt>
                <c:pt idx="1623">
                  <c:v>0.164000</c:v>
                </c:pt>
                <c:pt idx="1624">
                  <c:v>0.163880</c:v>
                </c:pt>
                <c:pt idx="1625">
                  <c:v>0.164670</c:v>
                </c:pt>
                <c:pt idx="1626">
                  <c:v>0.164920</c:v>
                </c:pt>
                <c:pt idx="1627">
                  <c:v>0.164670</c:v>
                </c:pt>
                <c:pt idx="1628">
                  <c:v>0.164060</c:v>
                </c:pt>
                <c:pt idx="1629">
                  <c:v>0.163510</c:v>
                </c:pt>
                <c:pt idx="1630">
                  <c:v>0.162900</c:v>
                </c:pt>
                <c:pt idx="1631">
                  <c:v>0.163150</c:v>
                </c:pt>
                <c:pt idx="1632">
                  <c:v>0.163510</c:v>
                </c:pt>
                <c:pt idx="1633">
                  <c:v>0.164250</c:v>
                </c:pt>
                <c:pt idx="1634">
                  <c:v>0.164250</c:v>
                </c:pt>
                <c:pt idx="1635">
                  <c:v>0.164490</c:v>
                </c:pt>
                <c:pt idx="1636">
                  <c:v>0.164550</c:v>
                </c:pt>
                <c:pt idx="1637">
                  <c:v>0.164670</c:v>
                </c:pt>
                <c:pt idx="1638">
                  <c:v>0.164250</c:v>
                </c:pt>
                <c:pt idx="1639">
                  <c:v>0.164120</c:v>
                </c:pt>
                <c:pt idx="1640">
                  <c:v>0.163700</c:v>
                </c:pt>
                <c:pt idx="1641">
                  <c:v>0.163700</c:v>
                </c:pt>
                <c:pt idx="1642">
                  <c:v>0.163820</c:v>
                </c:pt>
                <c:pt idx="1643">
                  <c:v>0.163700</c:v>
                </c:pt>
                <c:pt idx="1644">
                  <c:v>0.164180</c:v>
                </c:pt>
                <c:pt idx="1645">
                  <c:v>0.164250</c:v>
                </c:pt>
                <c:pt idx="1646">
                  <c:v>0.164490</c:v>
                </c:pt>
                <c:pt idx="1647">
                  <c:v>0.164430</c:v>
                </c:pt>
                <c:pt idx="1648">
                  <c:v>0.164310</c:v>
                </c:pt>
                <c:pt idx="1649">
                  <c:v>0.163940</c:v>
                </c:pt>
                <c:pt idx="1650">
                  <c:v>0.163940</c:v>
                </c:pt>
                <c:pt idx="1651">
                  <c:v>0.163700</c:v>
                </c:pt>
                <c:pt idx="1652">
                  <c:v>0.163510</c:v>
                </c:pt>
                <c:pt idx="1653">
                  <c:v>0.163700</c:v>
                </c:pt>
                <c:pt idx="1654">
                  <c:v>0.163510</c:v>
                </c:pt>
                <c:pt idx="1655">
                  <c:v>0.163940</c:v>
                </c:pt>
                <c:pt idx="1656">
                  <c:v>0.163570</c:v>
                </c:pt>
                <c:pt idx="1657">
                  <c:v>0.163330</c:v>
                </c:pt>
                <c:pt idx="1658">
                  <c:v>0.163570</c:v>
                </c:pt>
                <c:pt idx="1659">
                  <c:v>0.163330</c:v>
                </c:pt>
                <c:pt idx="1660">
                  <c:v>0.164180</c:v>
                </c:pt>
                <c:pt idx="1661">
                  <c:v>0.164000</c:v>
                </c:pt>
                <c:pt idx="1662">
                  <c:v>0.164000</c:v>
                </c:pt>
                <c:pt idx="1663">
                  <c:v>0.163940</c:v>
                </c:pt>
                <c:pt idx="1664">
                  <c:v>0.164490</c:v>
                </c:pt>
                <c:pt idx="1665">
                  <c:v>0.164180</c:v>
                </c:pt>
                <c:pt idx="1666">
                  <c:v>0.164180</c:v>
                </c:pt>
                <c:pt idx="1667">
                  <c:v>0.164180</c:v>
                </c:pt>
                <c:pt idx="1668">
                  <c:v>0.163820</c:v>
                </c:pt>
                <c:pt idx="1669">
                  <c:v>0.163940</c:v>
                </c:pt>
                <c:pt idx="1670">
                  <c:v>0.164250</c:v>
                </c:pt>
                <c:pt idx="1671">
                  <c:v>0.164180</c:v>
                </c:pt>
                <c:pt idx="1672">
                  <c:v>0.164550</c:v>
                </c:pt>
                <c:pt idx="1673">
                  <c:v>0.164550</c:v>
                </c:pt>
                <c:pt idx="1674">
                  <c:v>0.164180</c:v>
                </c:pt>
                <c:pt idx="1675">
                  <c:v>0.164180</c:v>
                </c:pt>
                <c:pt idx="1676">
                  <c:v>0.163940</c:v>
                </c:pt>
                <c:pt idx="1677">
                  <c:v>0.164060</c:v>
                </c:pt>
                <c:pt idx="1678">
                  <c:v>0.164180</c:v>
                </c:pt>
                <c:pt idx="1679">
                  <c:v>0.164180</c:v>
                </c:pt>
                <c:pt idx="1680">
                  <c:v>0.163940</c:v>
                </c:pt>
                <c:pt idx="1681">
                  <c:v>0.163940</c:v>
                </c:pt>
                <c:pt idx="1682">
                  <c:v>0.163880</c:v>
                </c:pt>
                <c:pt idx="1683">
                  <c:v>0.164060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0.000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00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0.13125"/>
        <c:minorUnit val="0.065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68335"/>
          <c:y val="0.005"/>
          <c:w val="0.953166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6</xdr:col>
      <xdr:colOff>208812</xdr:colOff>
      <xdr:row>1</xdr:row>
      <xdr:rowOff>0</xdr:rowOff>
    </xdr:from>
    <xdr:to>
      <xdr:col>11</xdr:col>
      <xdr:colOff>630109</xdr:colOff>
      <xdr:row>15</xdr:row>
      <xdr:rowOff>186689</xdr:rowOff>
    </xdr:to>
    <xdr:graphicFrame>
      <xdr:nvGraphicFramePr>
        <xdr:cNvPr id="2" name="Chart 2"/>
        <xdr:cNvGraphicFramePr/>
      </xdr:nvGraphicFramePr>
      <xdr:xfrm>
        <a:off x="5713499" y="-2223"/>
        <a:ext cx="5008539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420706</xdr:colOff>
      <xdr:row>16</xdr:row>
      <xdr:rowOff>94614</xdr:rowOff>
    </xdr:from>
    <xdr:to>
      <xdr:col>11</xdr:col>
      <xdr:colOff>630109</xdr:colOff>
      <xdr:row>31</xdr:row>
      <xdr:rowOff>27940</xdr:rowOff>
    </xdr:to>
    <xdr:graphicFrame>
      <xdr:nvGraphicFramePr>
        <xdr:cNvPr id="3" name="Chart 3"/>
        <xdr:cNvGraphicFramePr/>
      </xdr:nvGraphicFramePr>
      <xdr:xfrm>
        <a:off x="5925393" y="3976369"/>
        <a:ext cx="4796645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686"/>
  <sheetViews>
    <sheetView workbookViewId="0" showGridLines="0" defaultGridColor="1">
      <pane topLeftCell="A3" xSplit="0" ySplit="2" activePane="bottomLef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256" width="9.05469" style="1" customWidth="1"/>
  </cols>
  <sheetData>
    <row r="1">
      <c r="A1" t="s" s="2">
        <v>1</v>
      </c>
      <c r="B1"/>
      <c r="C1"/>
      <c r="D1"/>
      <c r="E1"/>
      <c r="F1"/>
    </row>
    <row r="2" ht="20.55" customHeight="1">
      <c r="A2" t="s" s="3">
        <v>2</v>
      </c>
      <c r="B2" t="s" s="3">
        <v>3</v>
      </c>
      <c r="C2" t="s" s="3">
        <v>4</v>
      </c>
      <c r="D2" t="s" s="3">
        <v>5</v>
      </c>
      <c r="E2" t="s" s="3">
        <v>6</v>
      </c>
      <c r="F2" t="s" s="3">
        <v>7</v>
      </c>
    </row>
    <row r="3" ht="20.55" customHeight="1">
      <c r="A3" s="4">
        <v>0.07251000000000001</v>
      </c>
      <c r="B3" s="4">
        <v>-0.07196</v>
      </c>
      <c r="C3" s="4">
        <v>0.15601</v>
      </c>
      <c r="D3" s="4">
        <v>-40.08</v>
      </c>
      <c r="E3" s="4">
        <v>-3.17</v>
      </c>
      <c r="F3" s="4">
        <v>7.95</v>
      </c>
    </row>
    <row r="4" ht="20.35" customHeight="1">
      <c r="A4" s="4">
        <v>0.07233000000000001</v>
      </c>
      <c r="B4" s="4">
        <v>-0.07056</v>
      </c>
      <c r="C4" s="4">
        <v>0.15582</v>
      </c>
      <c r="D4" s="4">
        <v>-40.02</v>
      </c>
      <c r="E4" s="4">
        <v>-3.26</v>
      </c>
      <c r="F4" s="4">
        <v>7.86</v>
      </c>
    </row>
    <row r="5" ht="20.35" customHeight="1">
      <c r="A5" s="4">
        <v>0.07288</v>
      </c>
      <c r="B5" s="4">
        <v>-0.06934</v>
      </c>
      <c r="C5" s="4">
        <v>0.1557</v>
      </c>
      <c r="D5" s="4">
        <v>-39.96</v>
      </c>
      <c r="E5" s="4">
        <v>-3.34</v>
      </c>
      <c r="F5" s="4">
        <v>7.78</v>
      </c>
    </row>
    <row r="6" ht="20.35" customHeight="1">
      <c r="A6" s="4">
        <v>0.07257</v>
      </c>
      <c r="B6" s="4">
        <v>-0.06812</v>
      </c>
      <c r="C6" s="4">
        <v>0.15588</v>
      </c>
      <c r="D6" s="4">
        <v>-39.89</v>
      </c>
      <c r="E6" s="4">
        <v>-3.42</v>
      </c>
      <c r="F6" s="4">
        <v>7.7</v>
      </c>
    </row>
    <row r="7" ht="20.35" customHeight="1">
      <c r="A7" s="4">
        <v>0.07269</v>
      </c>
      <c r="B7" s="4">
        <v>-0.06732</v>
      </c>
      <c r="C7" s="4">
        <v>0.15631</v>
      </c>
      <c r="D7" s="4">
        <v>-39.83</v>
      </c>
      <c r="E7" s="4">
        <v>-3.5</v>
      </c>
      <c r="F7" s="4">
        <v>7.62</v>
      </c>
    </row>
    <row r="8" ht="20.35" customHeight="1">
      <c r="A8" s="4">
        <v>0.07263</v>
      </c>
      <c r="B8" s="4">
        <v>-0.06598</v>
      </c>
      <c r="C8" s="4">
        <v>0.15625</v>
      </c>
      <c r="D8" s="4">
        <v>-39.76</v>
      </c>
      <c r="E8" s="4">
        <v>-3.58</v>
      </c>
      <c r="F8" s="4">
        <v>7.54</v>
      </c>
    </row>
    <row r="9" ht="20.35" customHeight="1">
      <c r="A9" s="4">
        <v>0.07233000000000001</v>
      </c>
      <c r="B9" s="4">
        <v>-0.06444999999999999</v>
      </c>
      <c r="C9" s="4">
        <v>0.15619</v>
      </c>
      <c r="D9" s="4">
        <v>-39.7</v>
      </c>
      <c r="E9" s="4">
        <v>-3.66</v>
      </c>
      <c r="F9" s="4">
        <v>7.46</v>
      </c>
    </row>
    <row r="10" ht="20.35" customHeight="1">
      <c r="A10" s="4">
        <v>0.07263</v>
      </c>
      <c r="B10" s="4">
        <v>-0.06347999999999999</v>
      </c>
      <c r="C10" s="4">
        <v>0.15631</v>
      </c>
      <c r="D10" s="4">
        <v>-39.64</v>
      </c>
      <c r="E10" s="4">
        <v>-3.72</v>
      </c>
      <c r="F10" s="4">
        <v>7.38</v>
      </c>
    </row>
    <row r="11" ht="20.35" customHeight="1">
      <c r="A11" s="4">
        <v>0.07263</v>
      </c>
      <c r="B11" s="4">
        <v>-0.06244</v>
      </c>
      <c r="C11" s="4">
        <v>0.15656</v>
      </c>
      <c r="D11" s="4">
        <v>-39.57</v>
      </c>
      <c r="E11" s="4">
        <v>-3.8</v>
      </c>
      <c r="F11" s="4">
        <v>7.31</v>
      </c>
    </row>
    <row r="12" ht="20.35" customHeight="1">
      <c r="A12" s="4">
        <v>0.07239</v>
      </c>
      <c r="B12" s="4">
        <v>-0.06134</v>
      </c>
      <c r="C12" s="4">
        <v>0.15723</v>
      </c>
      <c r="D12" s="4">
        <v>-39.51</v>
      </c>
      <c r="E12" s="4">
        <v>-3.87</v>
      </c>
      <c r="F12" s="4">
        <v>7.23</v>
      </c>
    </row>
    <row r="13" ht="20.35" customHeight="1">
      <c r="A13" s="4">
        <v>0.07245</v>
      </c>
      <c r="B13" s="4">
        <v>-0.06018</v>
      </c>
      <c r="C13" s="4">
        <v>0.15747</v>
      </c>
      <c r="D13" s="4">
        <v>-39.44</v>
      </c>
      <c r="E13" s="4">
        <v>-3.93</v>
      </c>
      <c r="F13" s="4">
        <v>7.16</v>
      </c>
    </row>
    <row r="14" ht="20.35" customHeight="1">
      <c r="A14" s="4">
        <v>0.07257</v>
      </c>
      <c r="B14" s="4">
        <v>-0.05933</v>
      </c>
      <c r="C14" s="4">
        <v>0.15753</v>
      </c>
      <c r="D14" s="4">
        <v>-39.38</v>
      </c>
      <c r="E14" s="4">
        <v>-4</v>
      </c>
      <c r="F14" s="4">
        <v>7.09</v>
      </c>
    </row>
    <row r="15" ht="20.35" customHeight="1">
      <c r="A15" s="4">
        <v>0.07269</v>
      </c>
      <c r="B15" s="4">
        <v>-0.05841</v>
      </c>
      <c r="C15" s="4">
        <v>0.15717</v>
      </c>
      <c r="D15" s="4">
        <v>-39.31</v>
      </c>
      <c r="E15" s="4">
        <v>-4.07</v>
      </c>
      <c r="F15" s="4">
        <v>7.01</v>
      </c>
    </row>
    <row r="16" ht="20.35" customHeight="1">
      <c r="A16" s="4">
        <v>0.07281</v>
      </c>
      <c r="B16" s="4">
        <v>-0.05707</v>
      </c>
      <c r="C16" s="4">
        <v>0.15723</v>
      </c>
      <c r="D16" s="4">
        <v>-39.24</v>
      </c>
      <c r="E16" s="4">
        <v>-4.13</v>
      </c>
      <c r="F16" s="4">
        <v>6.95</v>
      </c>
    </row>
    <row r="17" ht="20.35" customHeight="1">
      <c r="A17" s="4">
        <v>0.07263</v>
      </c>
      <c r="B17" s="4">
        <v>-0.05548</v>
      </c>
      <c r="C17" s="4">
        <v>0.15704</v>
      </c>
      <c r="D17" s="4">
        <v>-39.18</v>
      </c>
      <c r="E17" s="4">
        <v>-4.19</v>
      </c>
      <c r="F17" s="4">
        <v>6.89</v>
      </c>
    </row>
    <row r="18" ht="20.35" customHeight="1">
      <c r="A18" s="4">
        <v>0.07257</v>
      </c>
      <c r="B18" s="4">
        <v>-0.05457</v>
      </c>
      <c r="C18" s="4">
        <v>0.15698</v>
      </c>
      <c r="D18" s="4">
        <v>-39.11</v>
      </c>
      <c r="E18" s="4">
        <v>-4.26</v>
      </c>
      <c r="F18" s="4">
        <v>6.82</v>
      </c>
    </row>
    <row r="19" ht="20.35" customHeight="1">
      <c r="A19" s="4">
        <v>0.07251000000000001</v>
      </c>
      <c r="B19" s="4">
        <v>-0.05414</v>
      </c>
      <c r="C19" s="4">
        <v>0.15625</v>
      </c>
      <c r="D19" s="4">
        <v>-39.04</v>
      </c>
      <c r="E19" s="4">
        <v>-4.31</v>
      </c>
      <c r="F19" s="4">
        <v>6.76</v>
      </c>
    </row>
    <row r="20" ht="20.35" customHeight="1">
      <c r="A20" s="4">
        <v>0.07281</v>
      </c>
      <c r="B20" s="4">
        <v>-0.0531</v>
      </c>
      <c r="C20" s="4">
        <v>0.15631</v>
      </c>
      <c r="D20" s="4">
        <v>-38.98</v>
      </c>
      <c r="E20" s="4">
        <v>-4.38</v>
      </c>
      <c r="F20" s="4">
        <v>6.69</v>
      </c>
    </row>
    <row r="21" ht="20.35" customHeight="1">
      <c r="A21" s="4">
        <v>0.07251000000000001</v>
      </c>
      <c r="B21" s="4">
        <v>-0.05225</v>
      </c>
      <c r="C21" s="4">
        <v>0.15692</v>
      </c>
      <c r="D21" s="4">
        <v>-38.91</v>
      </c>
      <c r="E21" s="4">
        <v>-4.43</v>
      </c>
      <c r="F21" s="4">
        <v>6.63</v>
      </c>
    </row>
    <row r="22" ht="20.35" customHeight="1">
      <c r="A22" s="4">
        <v>0.07227</v>
      </c>
      <c r="B22" s="4">
        <v>-0.05145</v>
      </c>
      <c r="C22" s="4">
        <v>0.15717</v>
      </c>
      <c r="D22" s="4">
        <v>-38.85</v>
      </c>
      <c r="E22" s="4">
        <v>-4.49</v>
      </c>
      <c r="F22" s="4">
        <v>6.57</v>
      </c>
    </row>
    <row r="23" ht="20.35" customHeight="1">
      <c r="A23" s="4">
        <v>0.07275</v>
      </c>
      <c r="B23" s="4">
        <v>-0.05072</v>
      </c>
      <c r="C23" s="4">
        <v>0.15729</v>
      </c>
      <c r="D23" s="4">
        <v>-38.78</v>
      </c>
      <c r="E23" s="4">
        <v>-4.55</v>
      </c>
      <c r="F23" s="4">
        <v>6.51</v>
      </c>
    </row>
    <row r="24" ht="20.35" customHeight="1">
      <c r="A24" s="4">
        <v>0.07269</v>
      </c>
      <c r="B24" s="4">
        <v>-0.04962</v>
      </c>
      <c r="C24" s="4">
        <v>0.15741</v>
      </c>
      <c r="D24" s="4">
        <v>-38.72</v>
      </c>
      <c r="E24" s="4">
        <v>-4.6</v>
      </c>
      <c r="F24" s="4">
        <v>6.45</v>
      </c>
    </row>
    <row r="25" ht="20.35" customHeight="1">
      <c r="A25" s="4">
        <v>0.07275</v>
      </c>
      <c r="B25" s="4">
        <v>-0.04901</v>
      </c>
      <c r="C25" s="4">
        <v>0.15723</v>
      </c>
      <c r="D25" s="4">
        <v>-38.65</v>
      </c>
      <c r="E25" s="4">
        <v>-4.65</v>
      </c>
      <c r="F25" s="4">
        <v>6.4</v>
      </c>
    </row>
    <row r="26" ht="20.35" customHeight="1">
      <c r="A26" s="4">
        <v>0.07269</v>
      </c>
      <c r="B26" s="4">
        <v>-0.04852</v>
      </c>
      <c r="C26" s="4">
        <v>0.15765</v>
      </c>
      <c r="D26" s="4">
        <v>-38.58</v>
      </c>
      <c r="E26" s="4">
        <v>-4.7</v>
      </c>
      <c r="F26" s="4">
        <v>6.34</v>
      </c>
    </row>
    <row r="27" ht="20.35" customHeight="1">
      <c r="A27" s="4">
        <v>0.07257</v>
      </c>
      <c r="B27" s="4">
        <v>-0.04779</v>
      </c>
      <c r="C27" s="4">
        <v>0.15778</v>
      </c>
      <c r="D27" s="4">
        <v>-38.51</v>
      </c>
      <c r="E27" s="4">
        <v>-4.75</v>
      </c>
      <c r="F27" s="4">
        <v>6.28</v>
      </c>
    </row>
    <row r="28" ht="20.35" customHeight="1">
      <c r="A28" s="4">
        <v>0.07275</v>
      </c>
      <c r="B28" s="4">
        <v>-0.047</v>
      </c>
      <c r="C28" s="4">
        <v>0.15796</v>
      </c>
      <c r="D28" s="4">
        <v>-38.44</v>
      </c>
      <c r="E28" s="4">
        <v>-4.8</v>
      </c>
      <c r="F28" s="4">
        <v>6.23</v>
      </c>
    </row>
    <row r="29" ht="20.35" customHeight="1">
      <c r="A29" s="4">
        <v>0.073</v>
      </c>
      <c r="B29" s="4">
        <v>-0.04639</v>
      </c>
      <c r="C29" s="4">
        <v>0.15765</v>
      </c>
      <c r="D29" s="4">
        <v>-38.38</v>
      </c>
      <c r="E29" s="4">
        <v>-4.85</v>
      </c>
      <c r="F29" s="4">
        <v>6.17</v>
      </c>
    </row>
    <row r="30" ht="20.35" customHeight="1">
      <c r="A30" s="4">
        <v>0.07288</v>
      </c>
      <c r="B30" s="4">
        <v>-0.04535</v>
      </c>
      <c r="C30" s="4">
        <v>0.15753</v>
      </c>
      <c r="D30" s="4">
        <v>-38.3</v>
      </c>
      <c r="E30" s="4">
        <v>-4.9</v>
      </c>
      <c r="F30" s="4">
        <v>6.12</v>
      </c>
    </row>
    <row r="31" ht="20.35" customHeight="1">
      <c r="A31" s="4">
        <v>0.07263</v>
      </c>
      <c r="B31" s="4">
        <v>-0.04456</v>
      </c>
      <c r="C31" s="4">
        <v>0.15784</v>
      </c>
      <c r="D31" s="4">
        <v>-38.24</v>
      </c>
      <c r="E31" s="4">
        <v>-4.94</v>
      </c>
      <c r="F31" s="4">
        <v>6.07</v>
      </c>
    </row>
    <row r="32" ht="20.35" customHeight="1">
      <c r="A32" s="4">
        <v>0.07257</v>
      </c>
      <c r="B32" s="4">
        <v>-0.04413</v>
      </c>
      <c r="C32" s="4">
        <v>0.15778</v>
      </c>
      <c r="D32" s="4">
        <v>-38.17</v>
      </c>
      <c r="E32" s="4">
        <v>-4.99</v>
      </c>
      <c r="F32" s="4">
        <v>6.02</v>
      </c>
    </row>
    <row r="33" ht="20.35" customHeight="1">
      <c r="A33" s="4">
        <v>0.07251000000000001</v>
      </c>
      <c r="B33" s="4">
        <v>-0.04321</v>
      </c>
      <c r="C33" s="4">
        <v>0.15814</v>
      </c>
      <c r="D33" s="4">
        <v>-38.1</v>
      </c>
      <c r="E33" s="4">
        <v>-5.03</v>
      </c>
      <c r="F33" s="4">
        <v>5.97</v>
      </c>
    </row>
    <row r="34" ht="20.35" customHeight="1">
      <c r="A34" s="4">
        <v>0.07269</v>
      </c>
      <c r="B34" s="4">
        <v>-0.04291</v>
      </c>
      <c r="C34" s="4">
        <v>0.15833</v>
      </c>
      <c r="D34" s="4">
        <v>-38.03</v>
      </c>
      <c r="E34" s="4">
        <v>-5.07</v>
      </c>
      <c r="F34" s="4">
        <v>5.93</v>
      </c>
    </row>
    <row r="35" ht="20.35" customHeight="1">
      <c r="A35" s="4">
        <v>0.07257</v>
      </c>
      <c r="B35" s="4">
        <v>-0.04193</v>
      </c>
      <c r="C35" s="4">
        <v>0.15863</v>
      </c>
      <c r="D35" s="4">
        <v>-37.97</v>
      </c>
      <c r="E35" s="4">
        <v>-5.12</v>
      </c>
      <c r="F35" s="4">
        <v>5.88</v>
      </c>
    </row>
    <row r="36" ht="20.35" customHeight="1">
      <c r="A36" s="4">
        <v>0.07269</v>
      </c>
      <c r="B36" s="4">
        <v>-0.04132</v>
      </c>
      <c r="C36" s="4">
        <v>0.15814</v>
      </c>
      <c r="D36" s="4">
        <v>-37.9</v>
      </c>
      <c r="E36" s="4">
        <v>-5.16</v>
      </c>
      <c r="F36" s="4">
        <v>5.83</v>
      </c>
    </row>
    <row r="37" ht="20.35" customHeight="1">
      <c r="A37" s="4">
        <v>0.07275</v>
      </c>
      <c r="B37" s="4">
        <v>-0.04102</v>
      </c>
      <c r="C37" s="4">
        <v>0.15826</v>
      </c>
      <c r="D37" s="4">
        <v>-37.82</v>
      </c>
      <c r="E37" s="4">
        <v>-5.2</v>
      </c>
      <c r="F37" s="4">
        <v>5.79</v>
      </c>
    </row>
    <row r="38" ht="20.35" customHeight="1">
      <c r="A38" s="4">
        <v>0.07245</v>
      </c>
      <c r="B38" s="4">
        <v>-0.04059</v>
      </c>
      <c r="C38" s="4">
        <v>0.15826</v>
      </c>
      <c r="D38" s="4">
        <v>-37.76</v>
      </c>
      <c r="E38" s="4">
        <v>-5.24</v>
      </c>
      <c r="F38" s="4">
        <v>5.74</v>
      </c>
    </row>
    <row r="39" ht="20.35" customHeight="1">
      <c r="A39" s="4">
        <v>0.07251000000000001</v>
      </c>
      <c r="B39" s="4">
        <v>-0.03955</v>
      </c>
      <c r="C39" s="4">
        <v>0.15887</v>
      </c>
      <c r="D39" s="4">
        <v>-37.68</v>
      </c>
      <c r="E39" s="4">
        <v>-5.28</v>
      </c>
      <c r="F39" s="4">
        <v>5.7</v>
      </c>
    </row>
    <row r="40" ht="20.35" customHeight="1">
      <c r="A40" s="4">
        <v>0.07288</v>
      </c>
      <c r="B40" s="4">
        <v>-0.039</v>
      </c>
      <c r="C40" s="4">
        <v>0.15924</v>
      </c>
      <c r="D40" s="4">
        <v>-37.62</v>
      </c>
      <c r="E40" s="4">
        <v>-5.32</v>
      </c>
      <c r="F40" s="4">
        <v>5.66</v>
      </c>
    </row>
    <row r="41" ht="20.35" customHeight="1">
      <c r="A41" s="4">
        <v>0.07294</v>
      </c>
      <c r="B41" s="4">
        <v>-0.03839</v>
      </c>
      <c r="C41" s="4">
        <v>0.15906</v>
      </c>
      <c r="D41" s="4">
        <v>-37.55</v>
      </c>
      <c r="E41" s="4">
        <v>-5.35</v>
      </c>
      <c r="F41" s="4">
        <v>5.61</v>
      </c>
    </row>
    <row r="42" ht="20.35" customHeight="1">
      <c r="A42" s="4">
        <v>0.07294</v>
      </c>
      <c r="B42" s="4">
        <v>-0.0379</v>
      </c>
      <c r="C42" s="4">
        <v>0.15857</v>
      </c>
      <c r="D42" s="4">
        <v>-37.48</v>
      </c>
      <c r="E42" s="4">
        <v>-5.39</v>
      </c>
      <c r="F42" s="4">
        <v>5.58</v>
      </c>
    </row>
    <row r="43" ht="20.35" customHeight="1">
      <c r="A43" s="4">
        <v>0.07281</v>
      </c>
      <c r="B43" s="4">
        <v>-0.03735</v>
      </c>
      <c r="C43" s="4">
        <v>0.15851</v>
      </c>
      <c r="D43" s="4">
        <v>-37.41</v>
      </c>
      <c r="E43" s="4">
        <v>-5.42</v>
      </c>
      <c r="F43" s="4">
        <v>5.53</v>
      </c>
    </row>
    <row r="44" ht="20.35" customHeight="1">
      <c r="A44" s="4">
        <v>0.07281</v>
      </c>
      <c r="B44" s="4">
        <v>-0.03687</v>
      </c>
      <c r="C44" s="4">
        <v>0.15869</v>
      </c>
      <c r="D44" s="4">
        <v>-37.33</v>
      </c>
      <c r="E44" s="4">
        <v>-5.46</v>
      </c>
      <c r="F44" s="4">
        <v>5.49</v>
      </c>
    </row>
    <row r="45" ht="20.35" customHeight="1">
      <c r="A45" s="4">
        <v>0.07257</v>
      </c>
      <c r="B45" s="4">
        <v>-0.03625</v>
      </c>
      <c r="C45" s="4">
        <v>0.15857</v>
      </c>
      <c r="D45" s="4">
        <v>-37.26</v>
      </c>
      <c r="E45" s="4">
        <v>-5.49</v>
      </c>
      <c r="F45" s="4">
        <v>5.45</v>
      </c>
    </row>
    <row r="46" ht="20.35" customHeight="1">
      <c r="A46" s="4">
        <v>0.07294</v>
      </c>
      <c r="B46" s="4">
        <v>-0.03583</v>
      </c>
      <c r="C46" s="4">
        <v>0.15942</v>
      </c>
      <c r="D46" s="4">
        <v>-37.19</v>
      </c>
      <c r="E46" s="4">
        <v>-5.53</v>
      </c>
      <c r="F46" s="4">
        <v>5.42</v>
      </c>
    </row>
    <row r="47" ht="20.35" customHeight="1">
      <c r="A47" s="4">
        <v>0.07263</v>
      </c>
      <c r="B47" s="4">
        <v>-0.03546</v>
      </c>
      <c r="C47" s="4">
        <v>0.15887</v>
      </c>
      <c r="D47" s="4">
        <v>-37.12</v>
      </c>
      <c r="E47" s="4">
        <v>-5.56</v>
      </c>
      <c r="F47" s="4">
        <v>5.38</v>
      </c>
    </row>
    <row r="48" ht="20.35" customHeight="1">
      <c r="A48" s="4">
        <v>0.07251000000000001</v>
      </c>
      <c r="B48" s="4">
        <v>-0.03491</v>
      </c>
      <c r="C48" s="4">
        <v>0.15833</v>
      </c>
      <c r="D48" s="4">
        <v>-37.05</v>
      </c>
      <c r="E48" s="4">
        <v>-5.59</v>
      </c>
      <c r="F48" s="4">
        <v>5.35</v>
      </c>
    </row>
    <row r="49" ht="20.35" customHeight="1">
      <c r="A49" s="4">
        <v>0.07281</v>
      </c>
      <c r="B49" s="4">
        <v>-0.03448</v>
      </c>
      <c r="C49" s="4">
        <v>0.15851</v>
      </c>
      <c r="D49" s="4">
        <v>-36.98</v>
      </c>
      <c r="E49" s="4">
        <v>-5.62</v>
      </c>
      <c r="F49" s="4">
        <v>5.31</v>
      </c>
    </row>
    <row r="50" ht="20.35" customHeight="1">
      <c r="A50" s="4">
        <v>0.07275</v>
      </c>
      <c r="B50" s="4">
        <v>-0.03357</v>
      </c>
      <c r="C50" s="4">
        <v>0.15881</v>
      </c>
      <c r="D50" s="4">
        <v>-36.91</v>
      </c>
      <c r="E50" s="4">
        <v>-5.65</v>
      </c>
      <c r="F50" s="4">
        <v>5.28</v>
      </c>
    </row>
    <row r="51" ht="20.35" customHeight="1">
      <c r="A51" s="4">
        <v>0.07275</v>
      </c>
      <c r="B51" s="4">
        <v>-0.03302</v>
      </c>
      <c r="C51" s="4">
        <v>0.159</v>
      </c>
      <c r="D51" s="4">
        <v>-36.84</v>
      </c>
      <c r="E51" s="4">
        <v>-5.68</v>
      </c>
      <c r="F51" s="4">
        <v>5.25</v>
      </c>
    </row>
    <row r="52" ht="20.35" customHeight="1">
      <c r="A52" s="4">
        <v>0.07275</v>
      </c>
      <c r="B52" s="4">
        <v>-0.03351</v>
      </c>
      <c r="C52" s="4">
        <v>0.15906</v>
      </c>
      <c r="D52" s="4">
        <v>-36.77</v>
      </c>
      <c r="E52" s="4">
        <v>-5.71</v>
      </c>
      <c r="F52" s="4">
        <v>5.21</v>
      </c>
    </row>
    <row r="53" ht="20.35" customHeight="1">
      <c r="A53" s="4">
        <v>0.07257</v>
      </c>
      <c r="B53" s="4">
        <v>-0.0329</v>
      </c>
      <c r="C53" s="4">
        <v>0.15857</v>
      </c>
      <c r="D53" s="4">
        <v>-36.7</v>
      </c>
      <c r="E53" s="4">
        <v>-5.74</v>
      </c>
      <c r="F53" s="4">
        <v>5.17</v>
      </c>
    </row>
    <row r="54" ht="20.35" customHeight="1">
      <c r="A54" s="4">
        <v>0.07239</v>
      </c>
      <c r="B54" s="4">
        <v>-0.03223</v>
      </c>
      <c r="C54" s="4">
        <v>0.15851</v>
      </c>
      <c r="D54" s="4">
        <v>-36.63</v>
      </c>
      <c r="E54" s="4">
        <v>-5.76</v>
      </c>
      <c r="F54" s="4">
        <v>5.14</v>
      </c>
    </row>
    <row r="55" ht="20.35" customHeight="1">
      <c r="A55" s="4">
        <v>0.07214</v>
      </c>
      <c r="B55" s="4">
        <v>-0.0321</v>
      </c>
      <c r="C55" s="4">
        <v>0.15851</v>
      </c>
      <c r="D55" s="4">
        <v>-36.55</v>
      </c>
      <c r="E55" s="4">
        <v>-5.79</v>
      </c>
      <c r="F55" s="4">
        <v>5.11</v>
      </c>
    </row>
    <row r="56" ht="20.35" customHeight="1">
      <c r="A56" s="4">
        <v>0.07233000000000001</v>
      </c>
      <c r="B56" s="4">
        <v>-0.03149</v>
      </c>
      <c r="C56" s="4">
        <v>0.15833</v>
      </c>
      <c r="D56" s="4">
        <v>-36.48</v>
      </c>
      <c r="E56" s="4">
        <v>-5.82</v>
      </c>
      <c r="F56" s="4">
        <v>5.08</v>
      </c>
    </row>
    <row r="57" ht="20.35" customHeight="1">
      <c r="A57" s="4">
        <v>0.0722</v>
      </c>
      <c r="B57" s="4">
        <v>-0.03119</v>
      </c>
      <c r="C57" s="4">
        <v>0.15863</v>
      </c>
      <c r="D57" s="4">
        <v>-36.41</v>
      </c>
      <c r="E57" s="4">
        <v>-5.84</v>
      </c>
      <c r="F57" s="4">
        <v>5.05</v>
      </c>
    </row>
    <row r="58" ht="20.35" customHeight="1">
      <c r="A58" s="4">
        <v>0.07257</v>
      </c>
      <c r="B58" s="4">
        <v>-0.03125</v>
      </c>
      <c r="C58" s="4">
        <v>0.15887</v>
      </c>
      <c r="D58" s="4">
        <v>-36.34</v>
      </c>
      <c r="E58" s="4">
        <v>-5.87</v>
      </c>
      <c r="F58" s="4">
        <v>5.02</v>
      </c>
    </row>
    <row r="59" ht="20.35" customHeight="1">
      <c r="A59" s="4">
        <v>0.07239</v>
      </c>
      <c r="B59" s="4">
        <v>-0.03088</v>
      </c>
      <c r="C59" s="4">
        <v>0.15863</v>
      </c>
      <c r="D59" s="4">
        <v>-36.27</v>
      </c>
      <c r="E59" s="4">
        <v>-5.9</v>
      </c>
      <c r="F59" s="4">
        <v>4.99</v>
      </c>
    </row>
    <row r="60" ht="20.35" customHeight="1">
      <c r="A60" s="4">
        <v>0.07245</v>
      </c>
      <c r="B60" s="4">
        <v>-0.0307</v>
      </c>
      <c r="C60" s="4">
        <v>0.15869</v>
      </c>
      <c r="D60" s="4">
        <v>-36.19</v>
      </c>
      <c r="E60" s="4">
        <v>-5.92</v>
      </c>
      <c r="F60" s="4">
        <v>4.96</v>
      </c>
    </row>
    <row r="61" ht="20.35" customHeight="1">
      <c r="A61" s="4">
        <v>0.07214</v>
      </c>
      <c r="B61" s="4">
        <v>-0.03052</v>
      </c>
      <c r="C61" s="4">
        <v>0.15869</v>
      </c>
      <c r="D61" s="4">
        <v>-36.12</v>
      </c>
      <c r="E61" s="4">
        <v>-5.94</v>
      </c>
      <c r="F61" s="4">
        <v>4.94</v>
      </c>
    </row>
    <row r="62" ht="20.35" customHeight="1">
      <c r="A62" s="4">
        <v>0.07245</v>
      </c>
      <c r="B62" s="4">
        <v>-0.03003</v>
      </c>
      <c r="C62" s="4">
        <v>0.15857</v>
      </c>
      <c r="D62" s="4">
        <v>-36.04</v>
      </c>
      <c r="E62" s="4">
        <v>-5.97</v>
      </c>
      <c r="F62" s="4">
        <v>4.9</v>
      </c>
    </row>
    <row r="63" ht="20.35" customHeight="1">
      <c r="A63" s="4">
        <v>0.07245</v>
      </c>
      <c r="B63" s="4">
        <v>-0.02936</v>
      </c>
      <c r="C63" s="4">
        <v>0.15863</v>
      </c>
      <c r="D63" s="4">
        <v>-35.97</v>
      </c>
      <c r="E63" s="4">
        <v>-5.99</v>
      </c>
      <c r="F63" s="4">
        <v>4.88</v>
      </c>
    </row>
    <row r="64" ht="20.35" customHeight="1">
      <c r="A64" s="4">
        <v>0.07245</v>
      </c>
      <c r="B64" s="4">
        <v>-0.02917</v>
      </c>
      <c r="C64" s="4">
        <v>0.15881</v>
      </c>
      <c r="D64" s="4">
        <v>-35.9</v>
      </c>
      <c r="E64" s="4">
        <v>-6.01</v>
      </c>
      <c r="F64" s="4">
        <v>4.85</v>
      </c>
    </row>
    <row r="65" ht="20.35" customHeight="1">
      <c r="A65" s="4">
        <v>0.07227</v>
      </c>
      <c r="B65" s="4">
        <v>-0.02887</v>
      </c>
      <c r="C65" s="4">
        <v>0.15875</v>
      </c>
      <c r="D65" s="4">
        <v>-35.83</v>
      </c>
      <c r="E65" s="4">
        <v>-6.04</v>
      </c>
      <c r="F65" s="4">
        <v>4.82</v>
      </c>
    </row>
    <row r="66" ht="20.35" customHeight="1">
      <c r="A66" s="4">
        <v>0.07214</v>
      </c>
      <c r="B66" s="4">
        <v>-0.02863</v>
      </c>
      <c r="C66" s="4">
        <v>0.15869</v>
      </c>
      <c r="D66" s="4">
        <v>-35.75</v>
      </c>
      <c r="E66" s="4">
        <v>-6.06</v>
      </c>
      <c r="F66" s="4">
        <v>4.8</v>
      </c>
    </row>
    <row r="67" ht="20.35" customHeight="1">
      <c r="A67" s="4">
        <v>0.07196</v>
      </c>
      <c r="B67" s="4">
        <v>-0.02826</v>
      </c>
      <c r="C67" s="4">
        <v>0.15839</v>
      </c>
      <c r="D67" s="4">
        <v>-35.68</v>
      </c>
      <c r="E67" s="4">
        <v>-6.08</v>
      </c>
      <c r="F67" s="4">
        <v>4.77</v>
      </c>
    </row>
    <row r="68" ht="20.35" customHeight="1">
      <c r="A68" s="4">
        <v>0.07245</v>
      </c>
      <c r="B68" s="4">
        <v>-0.02789</v>
      </c>
      <c r="C68" s="4">
        <v>0.15857</v>
      </c>
      <c r="D68" s="4">
        <v>-35.61</v>
      </c>
      <c r="E68" s="4">
        <v>-6.1</v>
      </c>
      <c r="F68" s="4">
        <v>4.75</v>
      </c>
    </row>
    <row r="69" ht="20.35" customHeight="1">
      <c r="A69" s="4">
        <v>0.07281</v>
      </c>
      <c r="B69" s="4">
        <v>-0.02771</v>
      </c>
      <c r="C69" s="4">
        <v>0.15918</v>
      </c>
      <c r="D69" s="4">
        <v>-35.54</v>
      </c>
      <c r="E69" s="4">
        <v>-6.12</v>
      </c>
      <c r="F69" s="4">
        <v>4.73</v>
      </c>
    </row>
    <row r="70" ht="20.35" customHeight="1">
      <c r="A70" s="4">
        <v>0.07245</v>
      </c>
      <c r="B70" s="4">
        <v>-0.02753</v>
      </c>
      <c r="C70" s="4">
        <v>0.15912</v>
      </c>
      <c r="D70" s="4">
        <v>-35.47</v>
      </c>
      <c r="E70" s="4">
        <v>-6.14</v>
      </c>
      <c r="F70" s="4">
        <v>4.7</v>
      </c>
    </row>
    <row r="71" ht="20.35" customHeight="1">
      <c r="A71" s="4">
        <v>0.07251000000000001</v>
      </c>
      <c r="B71" s="4">
        <v>-0.02765</v>
      </c>
      <c r="C71" s="4">
        <v>0.15863</v>
      </c>
      <c r="D71" s="4">
        <v>-35.39</v>
      </c>
      <c r="E71" s="4">
        <v>-6.16</v>
      </c>
      <c r="F71" s="4">
        <v>4.68</v>
      </c>
    </row>
    <row r="72" ht="20.35" customHeight="1">
      <c r="A72" s="4">
        <v>0.07214</v>
      </c>
      <c r="B72" s="4">
        <v>-0.02747</v>
      </c>
      <c r="C72" s="4">
        <v>0.15869</v>
      </c>
      <c r="D72" s="4">
        <v>-35.32</v>
      </c>
      <c r="E72" s="4">
        <v>-6.18</v>
      </c>
      <c r="F72" s="4">
        <v>4.66</v>
      </c>
    </row>
    <row r="73" ht="20.35" customHeight="1">
      <c r="A73" s="4">
        <v>0.07233000000000001</v>
      </c>
      <c r="B73" s="4">
        <v>-0.0274</v>
      </c>
      <c r="C73" s="4">
        <v>0.15918</v>
      </c>
      <c r="D73" s="4">
        <v>-35.25</v>
      </c>
      <c r="E73" s="4">
        <v>-6.2</v>
      </c>
      <c r="F73" s="4">
        <v>4.63</v>
      </c>
    </row>
    <row r="74" ht="20.35" customHeight="1">
      <c r="A74" s="4">
        <v>0.07257</v>
      </c>
      <c r="B74" s="4">
        <v>-0.02673</v>
      </c>
      <c r="C74" s="4">
        <v>0.15875</v>
      </c>
      <c r="D74" s="4">
        <v>-35.18</v>
      </c>
      <c r="E74" s="4">
        <v>-6.22</v>
      </c>
      <c r="F74" s="4">
        <v>4.61</v>
      </c>
    </row>
    <row r="75" ht="20.35" customHeight="1">
      <c r="A75" s="4">
        <v>0.07257</v>
      </c>
      <c r="B75" s="4">
        <v>-0.02649</v>
      </c>
      <c r="C75" s="4">
        <v>0.159</v>
      </c>
      <c r="D75" s="4">
        <v>-35.1</v>
      </c>
      <c r="E75" s="4">
        <v>-6.23</v>
      </c>
      <c r="F75" s="4">
        <v>4.59</v>
      </c>
    </row>
    <row r="76" ht="20.35" customHeight="1">
      <c r="A76" s="4">
        <v>0.0722</v>
      </c>
      <c r="B76" s="4">
        <v>-0.026</v>
      </c>
      <c r="C76" s="4">
        <v>0.15906</v>
      </c>
      <c r="D76" s="4">
        <v>-35.03</v>
      </c>
      <c r="E76" s="4">
        <v>-6.25</v>
      </c>
      <c r="F76" s="4">
        <v>4.56</v>
      </c>
    </row>
    <row r="77" ht="20.35" customHeight="1">
      <c r="A77" s="4">
        <v>0.07245</v>
      </c>
      <c r="B77" s="4">
        <v>-0.02582</v>
      </c>
      <c r="C77" s="4">
        <v>0.15875</v>
      </c>
      <c r="D77" s="4">
        <v>-34.95</v>
      </c>
      <c r="E77" s="4">
        <v>-6.27</v>
      </c>
      <c r="F77" s="4">
        <v>4.54</v>
      </c>
    </row>
    <row r="78" ht="20.35" customHeight="1">
      <c r="A78" s="4">
        <v>0.07263</v>
      </c>
      <c r="B78" s="4">
        <v>-0.02557</v>
      </c>
      <c r="C78" s="4">
        <v>0.15851</v>
      </c>
      <c r="D78" s="4">
        <v>-34.88</v>
      </c>
      <c r="E78" s="4">
        <v>-6.28</v>
      </c>
      <c r="F78" s="4">
        <v>4.52</v>
      </c>
    </row>
    <row r="79" ht="20.35" customHeight="1">
      <c r="A79" s="4">
        <v>0.07239</v>
      </c>
      <c r="B79" s="4">
        <v>-0.02539</v>
      </c>
      <c r="C79" s="4">
        <v>0.15802</v>
      </c>
      <c r="D79" s="4">
        <v>-34.81</v>
      </c>
      <c r="E79" s="4">
        <v>-6.3</v>
      </c>
      <c r="F79" s="4">
        <v>4.5</v>
      </c>
    </row>
    <row r="80" ht="20.35" customHeight="1">
      <c r="A80" s="4">
        <v>0.07202</v>
      </c>
      <c r="B80" s="4">
        <v>-0.02545</v>
      </c>
      <c r="C80" s="4">
        <v>0.15833</v>
      </c>
      <c r="D80" s="4">
        <v>-34.74</v>
      </c>
      <c r="E80" s="4">
        <v>-6.32</v>
      </c>
      <c r="F80" s="4">
        <v>4.49</v>
      </c>
    </row>
    <row r="81" ht="20.35" customHeight="1">
      <c r="A81" s="4">
        <v>0.07202</v>
      </c>
      <c r="B81" s="4">
        <v>-0.02527</v>
      </c>
      <c r="C81" s="4">
        <v>0.15845</v>
      </c>
      <c r="D81" s="4">
        <v>-34.67</v>
      </c>
      <c r="E81" s="4">
        <v>-6.33</v>
      </c>
      <c r="F81" s="4">
        <v>4.46</v>
      </c>
    </row>
    <row r="82" ht="20.35" customHeight="1">
      <c r="A82" s="4">
        <v>0.07245</v>
      </c>
      <c r="B82" s="4">
        <v>-0.02484</v>
      </c>
      <c r="C82" s="4">
        <v>0.15851</v>
      </c>
      <c r="D82" s="4">
        <v>-34.56</v>
      </c>
      <c r="E82" s="4">
        <v>-6.36</v>
      </c>
      <c r="F82" s="4">
        <v>4.43</v>
      </c>
    </row>
    <row r="83" ht="20.35" customHeight="1">
      <c r="A83" s="4">
        <v>0.07275</v>
      </c>
      <c r="B83" s="4">
        <v>-0.02466</v>
      </c>
      <c r="C83" s="4">
        <v>0.15875</v>
      </c>
      <c r="D83" s="4">
        <v>-34.49</v>
      </c>
      <c r="E83" s="4">
        <v>-6.37</v>
      </c>
      <c r="F83" s="4">
        <v>4.42</v>
      </c>
    </row>
    <row r="84" ht="20.35" customHeight="1">
      <c r="A84" s="4">
        <v>0.07239</v>
      </c>
      <c r="B84" s="4">
        <v>-0.02429</v>
      </c>
      <c r="C84" s="4">
        <v>0.159</v>
      </c>
      <c r="D84" s="4">
        <v>-34.41</v>
      </c>
      <c r="E84" s="4">
        <v>-6.39</v>
      </c>
      <c r="F84" s="4">
        <v>4.4</v>
      </c>
    </row>
    <row r="85" ht="20.35" customHeight="1">
      <c r="A85" s="4">
        <v>0.07208000000000001</v>
      </c>
      <c r="B85" s="4">
        <v>-0.02399</v>
      </c>
      <c r="C85" s="4">
        <v>0.15863</v>
      </c>
      <c r="D85" s="4">
        <v>-34.33</v>
      </c>
      <c r="E85" s="4">
        <v>-6.4</v>
      </c>
      <c r="F85" s="4">
        <v>4.38</v>
      </c>
    </row>
    <row r="86" ht="20.35" customHeight="1">
      <c r="A86" s="4">
        <v>0.07202</v>
      </c>
      <c r="B86" s="4">
        <v>-0.02386</v>
      </c>
      <c r="C86" s="4">
        <v>0.15894</v>
      </c>
      <c r="D86" s="4">
        <v>-34.22</v>
      </c>
      <c r="E86" s="4">
        <v>-6.42</v>
      </c>
      <c r="F86" s="4">
        <v>4.36</v>
      </c>
    </row>
    <row r="87" ht="20.35" customHeight="1">
      <c r="A87" s="4">
        <v>0.07196</v>
      </c>
      <c r="B87" s="4">
        <v>-0.02362</v>
      </c>
      <c r="C87" s="4">
        <v>0.159</v>
      </c>
      <c r="D87" s="4">
        <v>-34.15</v>
      </c>
      <c r="E87" s="4">
        <v>-6.43</v>
      </c>
      <c r="F87" s="4">
        <v>4.34</v>
      </c>
    </row>
    <row r="88" ht="20.35" customHeight="1">
      <c r="A88" s="4">
        <v>0.07190000000000001</v>
      </c>
      <c r="B88" s="4">
        <v>-0.02319</v>
      </c>
      <c r="C88" s="4">
        <v>0.1593</v>
      </c>
      <c r="D88" s="4">
        <v>-34.08</v>
      </c>
      <c r="E88" s="4">
        <v>-6.45</v>
      </c>
      <c r="F88" s="4">
        <v>4.33</v>
      </c>
    </row>
    <row r="89" ht="20.35" customHeight="1">
      <c r="A89" s="4">
        <v>0.07202</v>
      </c>
      <c r="B89" s="4">
        <v>-0.02283</v>
      </c>
      <c r="C89" s="4">
        <v>0.15906</v>
      </c>
      <c r="D89" s="4">
        <v>-34</v>
      </c>
      <c r="E89" s="4">
        <v>-6.46</v>
      </c>
      <c r="F89" s="4">
        <v>4.31</v>
      </c>
    </row>
    <row r="90" ht="20.35" customHeight="1">
      <c r="A90" s="4">
        <v>0.07196</v>
      </c>
      <c r="B90" s="4">
        <v>-0.02289</v>
      </c>
      <c r="C90" s="4">
        <v>0.159</v>
      </c>
      <c r="D90" s="4">
        <v>-33.92</v>
      </c>
      <c r="E90" s="4">
        <v>-6.48</v>
      </c>
      <c r="F90" s="4">
        <v>4.29</v>
      </c>
    </row>
    <row r="91" ht="20.35" customHeight="1">
      <c r="A91" s="4">
        <v>0.0722</v>
      </c>
      <c r="B91" s="4">
        <v>-0.02301</v>
      </c>
      <c r="C91" s="4">
        <v>0.159</v>
      </c>
      <c r="D91" s="4">
        <v>-33.82</v>
      </c>
      <c r="E91" s="4">
        <v>-6.49</v>
      </c>
      <c r="F91" s="4">
        <v>4.27</v>
      </c>
    </row>
    <row r="92" ht="20.35" customHeight="1">
      <c r="A92" s="4">
        <v>0.07214</v>
      </c>
      <c r="B92" s="4">
        <v>-0.02313</v>
      </c>
      <c r="C92" s="4">
        <v>0.159</v>
      </c>
      <c r="D92" s="4">
        <v>-33.75</v>
      </c>
      <c r="E92" s="4">
        <v>-6.51</v>
      </c>
      <c r="F92" s="4">
        <v>4.25</v>
      </c>
    </row>
    <row r="93" ht="20.35" customHeight="1">
      <c r="A93" s="4">
        <v>0.07190000000000001</v>
      </c>
      <c r="B93" s="4">
        <v>-0.02295</v>
      </c>
      <c r="C93" s="4">
        <v>0.15857</v>
      </c>
      <c r="D93" s="4">
        <v>-33.67</v>
      </c>
      <c r="E93" s="4">
        <v>-6.51</v>
      </c>
      <c r="F93" s="4">
        <v>4.24</v>
      </c>
    </row>
    <row r="94" ht="20.35" customHeight="1">
      <c r="A94" s="4">
        <v>0.07233000000000001</v>
      </c>
      <c r="B94" s="4">
        <v>-0.02216</v>
      </c>
      <c r="C94" s="4">
        <v>0.15887</v>
      </c>
      <c r="D94" s="4">
        <v>-33.56</v>
      </c>
      <c r="E94" s="4">
        <v>-6.53</v>
      </c>
      <c r="F94" s="4">
        <v>4.22</v>
      </c>
    </row>
    <row r="95" ht="20.35" customHeight="1">
      <c r="A95" s="4">
        <v>0.0722</v>
      </c>
      <c r="B95" s="4">
        <v>-0.02234</v>
      </c>
      <c r="C95" s="4">
        <v>0.15906</v>
      </c>
      <c r="D95" s="4">
        <v>-33.48</v>
      </c>
      <c r="E95" s="4">
        <v>-6.54</v>
      </c>
      <c r="F95" s="4">
        <v>4.2</v>
      </c>
    </row>
    <row r="96" ht="20.35" customHeight="1">
      <c r="A96" s="4">
        <v>0.07233000000000001</v>
      </c>
      <c r="B96" s="4">
        <v>-0.02222</v>
      </c>
      <c r="C96" s="4">
        <v>0.159</v>
      </c>
      <c r="D96" s="4">
        <v>-33.41</v>
      </c>
      <c r="E96" s="4">
        <v>-6.55</v>
      </c>
      <c r="F96" s="4">
        <v>4.19</v>
      </c>
    </row>
    <row r="97" ht="20.35" customHeight="1">
      <c r="A97" s="4">
        <v>0.07257</v>
      </c>
      <c r="B97" s="4">
        <v>-0.02222</v>
      </c>
      <c r="C97" s="4">
        <v>0.15875</v>
      </c>
      <c r="D97" s="4">
        <v>-33.33</v>
      </c>
      <c r="E97" s="4">
        <v>-6.55</v>
      </c>
      <c r="F97" s="4">
        <v>4.17</v>
      </c>
    </row>
    <row r="98" ht="20.35" customHeight="1">
      <c r="A98" s="4">
        <v>0.07227</v>
      </c>
      <c r="B98" s="4">
        <v>-0.02203</v>
      </c>
      <c r="C98" s="4">
        <v>0.1593</v>
      </c>
      <c r="D98" s="4">
        <v>-33.22</v>
      </c>
      <c r="E98" s="4">
        <v>-6.57</v>
      </c>
      <c r="F98" s="4">
        <v>4.16</v>
      </c>
    </row>
    <row r="99" ht="20.35" customHeight="1">
      <c r="A99" s="4">
        <v>0.07190000000000001</v>
      </c>
      <c r="B99" s="4">
        <v>-0.02197</v>
      </c>
      <c r="C99" s="4">
        <v>0.15948</v>
      </c>
      <c r="D99" s="4">
        <v>-33.15</v>
      </c>
      <c r="E99" s="4">
        <v>-6.58</v>
      </c>
      <c r="F99" s="4">
        <v>4.14</v>
      </c>
    </row>
    <row r="100" ht="20.35" customHeight="1">
      <c r="A100" s="4">
        <v>0.07153</v>
      </c>
      <c r="B100" s="4">
        <v>-0.02203</v>
      </c>
      <c r="C100" s="4">
        <v>0.15973</v>
      </c>
      <c r="D100" s="4">
        <v>-33.03</v>
      </c>
      <c r="E100" s="4">
        <v>-6.6</v>
      </c>
      <c r="F100" s="4">
        <v>4.12</v>
      </c>
    </row>
    <row r="101" ht="20.35" customHeight="1">
      <c r="A101" s="4">
        <v>0.07141</v>
      </c>
      <c r="B101" s="4">
        <v>-0.02191</v>
      </c>
      <c r="C101" s="4">
        <v>0.15967</v>
      </c>
      <c r="D101" s="4">
        <v>-32.96</v>
      </c>
      <c r="E101" s="4">
        <v>-6.61</v>
      </c>
      <c r="F101" s="4">
        <v>4.11</v>
      </c>
    </row>
    <row r="102" ht="20.35" customHeight="1">
      <c r="A102" s="4">
        <v>0.07147000000000001</v>
      </c>
      <c r="B102" s="4">
        <v>-0.02203</v>
      </c>
      <c r="C102" s="4">
        <v>0.15948</v>
      </c>
      <c r="D102" s="4">
        <v>-32.85</v>
      </c>
      <c r="E102" s="4">
        <v>-6.62</v>
      </c>
      <c r="F102" s="4">
        <v>4.1</v>
      </c>
    </row>
    <row r="103" ht="20.35" customHeight="1">
      <c r="A103" s="4">
        <v>0.07178</v>
      </c>
      <c r="B103" s="4">
        <v>-0.02167</v>
      </c>
      <c r="C103" s="4">
        <v>0.15955</v>
      </c>
      <c r="D103" s="4">
        <v>-32.77</v>
      </c>
      <c r="E103" s="4">
        <v>-6.63</v>
      </c>
      <c r="F103" s="4">
        <v>4.09</v>
      </c>
    </row>
    <row r="104" ht="20.35" customHeight="1">
      <c r="A104" s="4">
        <v>0.07196</v>
      </c>
      <c r="B104" s="4">
        <v>-0.02148</v>
      </c>
      <c r="C104" s="4">
        <v>0.15881</v>
      </c>
      <c r="D104" s="4">
        <v>-32.66</v>
      </c>
      <c r="E104" s="4">
        <v>-6.64</v>
      </c>
      <c r="F104" s="4">
        <v>4.07</v>
      </c>
    </row>
    <row r="105" ht="20.35" customHeight="1">
      <c r="A105" s="4">
        <v>0.07233000000000001</v>
      </c>
      <c r="B105" s="4">
        <v>-0.02161</v>
      </c>
      <c r="C105" s="4">
        <v>0.15912</v>
      </c>
      <c r="D105" s="4">
        <v>-32.58</v>
      </c>
      <c r="E105" s="4">
        <v>-6.65</v>
      </c>
      <c r="F105" s="4">
        <v>4.06</v>
      </c>
    </row>
    <row r="106" ht="20.35" customHeight="1">
      <c r="A106" s="4">
        <v>0.07245</v>
      </c>
      <c r="B106" s="4">
        <v>-0.02191</v>
      </c>
      <c r="C106" s="4">
        <v>0.15955</v>
      </c>
      <c r="D106" s="4">
        <v>-32.47</v>
      </c>
      <c r="E106" s="4">
        <v>-6.66</v>
      </c>
      <c r="F106" s="4">
        <v>4.04</v>
      </c>
    </row>
    <row r="107" ht="20.35" customHeight="1">
      <c r="A107" s="4">
        <v>0.07190000000000001</v>
      </c>
      <c r="B107" s="4">
        <v>-0.02179</v>
      </c>
      <c r="C107" s="4">
        <v>0.15936</v>
      </c>
      <c r="D107" s="4">
        <v>-32.4</v>
      </c>
      <c r="E107" s="4">
        <v>-6.67</v>
      </c>
      <c r="F107" s="4">
        <v>4.03</v>
      </c>
    </row>
    <row r="108" ht="20.35" customHeight="1">
      <c r="A108" s="4">
        <v>0.07135</v>
      </c>
      <c r="B108" s="4">
        <v>-0.02148</v>
      </c>
      <c r="C108" s="4">
        <v>0.15918</v>
      </c>
      <c r="D108" s="4">
        <v>-32.32</v>
      </c>
      <c r="E108" s="4">
        <v>-6.68</v>
      </c>
      <c r="F108" s="4">
        <v>4.02</v>
      </c>
    </row>
    <row r="109" ht="20.35" customHeight="1">
      <c r="A109" s="4">
        <v>0.07153</v>
      </c>
      <c r="B109" s="4">
        <v>-0.02142</v>
      </c>
      <c r="C109" s="4">
        <v>0.15936</v>
      </c>
      <c r="D109" s="4">
        <v>-32.25</v>
      </c>
      <c r="E109" s="4">
        <v>-6.69</v>
      </c>
      <c r="F109" s="4">
        <v>4.01</v>
      </c>
    </row>
    <row r="110" ht="20.35" customHeight="1">
      <c r="A110" s="4">
        <v>0.07153</v>
      </c>
      <c r="B110" s="4">
        <v>-0.02124</v>
      </c>
      <c r="C110" s="4">
        <v>0.15924</v>
      </c>
      <c r="D110" s="4">
        <v>-32.17</v>
      </c>
      <c r="E110" s="4">
        <v>-6.69</v>
      </c>
      <c r="F110" s="4">
        <v>4</v>
      </c>
    </row>
    <row r="111" ht="20.35" customHeight="1">
      <c r="A111" s="4">
        <v>0.07153</v>
      </c>
      <c r="B111" s="4">
        <v>-0.0213</v>
      </c>
      <c r="C111" s="4">
        <v>0.15881</v>
      </c>
      <c r="D111" s="4">
        <v>-32.09</v>
      </c>
      <c r="E111" s="4">
        <v>-6.7</v>
      </c>
      <c r="F111" s="4">
        <v>3.99</v>
      </c>
    </row>
    <row r="112" ht="20.35" customHeight="1">
      <c r="A112" s="4">
        <v>0.07196</v>
      </c>
      <c r="B112" s="4">
        <v>-0.02167</v>
      </c>
      <c r="C112" s="4">
        <v>0.15936</v>
      </c>
      <c r="D112" s="4">
        <v>-32.02</v>
      </c>
      <c r="E112" s="4">
        <v>-6.71</v>
      </c>
      <c r="F112" s="4">
        <v>3.98</v>
      </c>
    </row>
    <row r="113" ht="20.35" customHeight="1">
      <c r="A113" s="4">
        <v>0.07214</v>
      </c>
      <c r="B113" s="4">
        <v>-0.02142</v>
      </c>
      <c r="C113" s="4">
        <v>0.15924</v>
      </c>
      <c r="D113" s="4">
        <v>-31.95</v>
      </c>
      <c r="E113" s="4">
        <v>-6.71</v>
      </c>
      <c r="F113" s="4">
        <v>3.97</v>
      </c>
    </row>
    <row r="114" ht="20.35" customHeight="1">
      <c r="A114" s="4">
        <v>0.0722</v>
      </c>
      <c r="B114" s="4">
        <v>-0.02124</v>
      </c>
      <c r="C114" s="4">
        <v>0.15906</v>
      </c>
      <c r="D114" s="4">
        <v>-31.87</v>
      </c>
      <c r="E114" s="4">
        <v>-6.72</v>
      </c>
      <c r="F114" s="4">
        <v>3.96</v>
      </c>
    </row>
    <row r="115" ht="20.35" customHeight="1">
      <c r="A115" s="4">
        <v>0.0722</v>
      </c>
      <c r="B115" s="4">
        <v>-0.02136</v>
      </c>
      <c r="C115" s="4">
        <v>0.15887</v>
      </c>
      <c r="D115" s="4">
        <v>-31.79</v>
      </c>
      <c r="E115" s="4">
        <v>-6.72</v>
      </c>
      <c r="F115" s="4">
        <v>3.94</v>
      </c>
    </row>
    <row r="116" ht="20.35" customHeight="1">
      <c r="A116" s="4">
        <v>0.07196</v>
      </c>
      <c r="B116" s="4">
        <v>-0.02124</v>
      </c>
      <c r="C116" s="4">
        <v>0.15869</v>
      </c>
      <c r="D116" s="4">
        <v>-31.72</v>
      </c>
      <c r="E116" s="4">
        <v>-6.73</v>
      </c>
      <c r="F116" s="4">
        <v>3.94</v>
      </c>
    </row>
    <row r="117" ht="20.35" customHeight="1">
      <c r="A117" s="4">
        <v>0.07178</v>
      </c>
      <c r="B117" s="4">
        <v>-0.021</v>
      </c>
      <c r="C117" s="4">
        <v>0.15912</v>
      </c>
      <c r="D117" s="4">
        <v>-31.64</v>
      </c>
      <c r="E117" s="4">
        <v>-6.74</v>
      </c>
      <c r="F117" s="4">
        <v>3.93</v>
      </c>
    </row>
    <row r="118" ht="20.35" customHeight="1">
      <c r="A118" s="4">
        <v>0.07153</v>
      </c>
      <c r="B118" s="4">
        <v>-0.02069</v>
      </c>
      <c r="C118" s="4">
        <v>0.15991</v>
      </c>
      <c r="D118" s="4">
        <v>-31.58</v>
      </c>
      <c r="E118" s="4">
        <v>-6.74</v>
      </c>
      <c r="F118" s="4">
        <v>3.93</v>
      </c>
    </row>
    <row r="119" ht="20.35" customHeight="1">
      <c r="A119" s="4">
        <v>0.07123</v>
      </c>
      <c r="B119" s="4">
        <v>-0.02081</v>
      </c>
      <c r="C119" s="4">
        <v>0.15991</v>
      </c>
      <c r="D119" s="4">
        <v>-31.5</v>
      </c>
      <c r="E119" s="4">
        <v>-6.75</v>
      </c>
      <c r="F119" s="4">
        <v>3.92</v>
      </c>
    </row>
    <row r="120" ht="20.35" customHeight="1">
      <c r="A120" s="4">
        <v>0.07117</v>
      </c>
      <c r="B120" s="4">
        <v>-0.02112</v>
      </c>
      <c r="C120" s="4">
        <v>0.16016</v>
      </c>
      <c r="D120" s="4">
        <v>-31.42</v>
      </c>
      <c r="E120" s="4">
        <v>-6.75</v>
      </c>
      <c r="F120" s="4">
        <v>3.91</v>
      </c>
    </row>
    <row r="121" ht="20.35" customHeight="1">
      <c r="A121" s="4">
        <v>0.07153</v>
      </c>
      <c r="B121" s="4">
        <v>-0.02112</v>
      </c>
      <c r="C121" s="4">
        <v>0.15942</v>
      </c>
      <c r="D121" s="4">
        <v>-31.35</v>
      </c>
      <c r="E121" s="4">
        <v>-6.76</v>
      </c>
      <c r="F121" s="4">
        <v>3.89</v>
      </c>
    </row>
    <row r="122" ht="20.35" customHeight="1">
      <c r="A122" s="4">
        <v>0.07190000000000001</v>
      </c>
      <c r="B122" s="4">
        <v>-0.02136</v>
      </c>
      <c r="C122" s="4">
        <v>0.15906</v>
      </c>
      <c r="D122" s="4">
        <v>-31.28</v>
      </c>
      <c r="E122" s="4">
        <v>-6.76</v>
      </c>
      <c r="F122" s="4">
        <v>3.89</v>
      </c>
    </row>
    <row r="123" ht="20.35" customHeight="1">
      <c r="A123" s="4">
        <v>0.07172000000000001</v>
      </c>
      <c r="B123" s="4">
        <v>-0.02112</v>
      </c>
      <c r="C123" s="4">
        <v>0.15894</v>
      </c>
      <c r="D123" s="4">
        <v>-31.2</v>
      </c>
      <c r="E123" s="4">
        <v>-6.77</v>
      </c>
      <c r="F123" s="4">
        <v>3.88</v>
      </c>
    </row>
    <row r="124" ht="20.35" customHeight="1">
      <c r="A124" s="4">
        <v>0.07153</v>
      </c>
      <c r="B124" s="4">
        <v>-0.02081</v>
      </c>
      <c r="C124" s="4">
        <v>0.15863</v>
      </c>
      <c r="D124" s="4">
        <v>-31.12</v>
      </c>
      <c r="E124" s="4">
        <v>-6.78</v>
      </c>
      <c r="F124" s="4">
        <v>3.87</v>
      </c>
    </row>
    <row r="125" ht="20.35" customHeight="1">
      <c r="A125" s="4">
        <v>0.07123</v>
      </c>
      <c r="B125" s="4">
        <v>-0.02081</v>
      </c>
      <c r="C125" s="4">
        <v>0.15851</v>
      </c>
      <c r="D125" s="4">
        <v>-31.05</v>
      </c>
      <c r="E125" s="4">
        <v>-6.78</v>
      </c>
      <c r="F125" s="4">
        <v>3.87</v>
      </c>
    </row>
    <row r="126" ht="20.35" customHeight="1">
      <c r="A126" s="4">
        <v>0.07098</v>
      </c>
      <c r="B126" s="4">
        <v>-0.02075</v>
      </c>
      <c r="C126" s="4">
        <v>0.15924</v>
      </c>
      <c r="D126" s="4">
        <v>-30.97</v>
      </c>
      <c r="E126" s="4">
        <v>-6.79</v>
      </c>
      <c r="F126" s="4">
        <v>3.86</v>
      </c>
    </row>
    <row r="127" ht="20.35" customHeight="1">
      <c r="A127" s="4">
        <v>0.07092</v>
      </c>
      <c r="B127" s="4">
        <v>-0.02094</v>
      </c>
      <c r="C127" s="4">
        <v>0.15906</v>
      </c>
      <c r="D127" s="4">
        <v>-30.9</v>
      </c>
      <c r="E127" s="4">
        <v>-6.79</v>
      </c>
      <c r="F127" s="4">
        <v>3.85</v>
      </c>
    </row>
    <row r="128" ht="20.35" customHeight="1">
      <c r="A128" s="4">
        <v>0.07086000000000001</v>
      </c>
      <c r="B128" s="4">
        <v>-0.02106</v>
      </c>
      <c r="C128" s="4">
        <v>0.15955</v>
      </c>
      <c r="D128" s="4">
        <v>-30.82</v>
      </c>
      <c r="E128" s="4">
        <v>-6.8</v>
      </c>
      <c r="F128" s="4">
        <v>3.85</v>
      </c>
    </row>
    <row r="129" ht="20.35" customHeight="1">
      <c r="A129" s="4">
        <v>0.07086000000000001</v>
      </c>
      <c r="B129" s="4">
        <v>-0.02094</v>
      </c>
      <c r="C129" s="4">
        <v>0.1593</v>
      </c>
      <c r="D129" s="4">
        <v>-30.74</v>
      </c>
      <c r="E129" s="4">
        <v>-6.8</v>
      </c>
      <c r="F129" s="4">
        <v>3.84</v>
      </c>
    </row>
    <row r="130" ht="20.35" customHeight="1">
      <c r="A130" s="4">
        <v>0.07111000000000001</v>
      </c>
      <c r="B130" s="4">
        <v>-0.02032</v>
      </c>
      <c r="C130" s="4">
        <v>0.15881</v>
      </c>
      <c r="D130" s="4">
        <v>-30.67</v>
      </c>
      <c r="E130" s="4">
        <v>-6.81</v>
      </c>
      <c r="F130" s="4">
        <v>3.83</v>
      </c>
    </row>
    <row r="131" ht="20.35" customHeight="1">
      <c r="A131" s="4">
        <v>0.07159</v>
      </c>
      <c r="B131" s="4">
        <v>-0.02045</v>
      </c>
      <c r="C131" s="4">
        <v>0.159</v>
      </c>
      <c r="D131" s="4">
        <v>-30.6</v>
      </c>
      <c r="E131" s="4">
        <v>-6.81</v>
      </c>
      <c r="F131" s="4">
        <v>3.83</v>
      </c>
    </row>
    <row r="132" ht="20.35" customHeight="1">
      <c r="A132" s="4">
        <v>0.07153</v>
      </c>
      <c r="B132" s="4">
        <v>-0.02063</v>
      </c>
      <c r="C132" s="4">
        <v>0.15936</v>
      </c>
      <c r="D132" s="4">
        <v>-30.52</v>
      </c>
      <c r="E132" s="4">
        <v>-6.81</v>
      </c>
      <c r="F132" s="4">
        <v>3.82</v>
      </c>
    </row>
    <row r="133" ht="20.35" customHeight="1">
      <c r="A133" s="4">
        <v>0.07123</v>
      </c>
      <c r="B133" s="4">
        <v>-0.02094</v>
      </c>
      <c r="C133" s="4">
        <v>0.1593</v>
      </c>
      <c r="D133" s="4">
        <v>-30.45</v>
      </c>
      <c r="E133" s="4">
        <v>-6.82</v>
      </c>
      <c r="F133" s="4">
        <v>3.81</v>
      </c>
    </row>
    <row r="134" ht="20.35" customHeight="1">
      <c r="A134" s="4">
        <v>0.07129000000000001</v>
      </c>
      <c r="B134" s="4">
        <v>-0.02112</v>
      </c>
      <c r="C134" s="4">
        <v>0.15948</v>
      </c>
      <c r="D134" s="4">
        <v>-30.37</v>
      </c>
      <c r="E134" s="4">
        <v>-6.82</v>
      </c>
      <c r="F134" s="4">
        <v>3.81</v>
      </c>
    </row>
    <row r="135" ht="20.35" customHeight="1">
      <c r="A135" s="4">
        <v>0.07092</v>
      </c>
      <c r="B135" s="4">
        <v>-0.02087</v>
      </c>
      <c r="C135" s="4">
        <v>0.1593</v>
      </c>
      <c r="D135" s="4">
        <v>-30.29</v>
      </c>
      <c r="E135" s="4">
        <v>-6.83</v>
      </c>
      <c r="F135" s="4">
        <v>3.81</v>
      </c>
    </row>
    <row r="136" ht="20.35" customHeight="1">
      <c r="A136" s="4">
        <v>0.07123</v>
      </c>
      <c r="B136" s="4">
        <v>-0.021</v>
      </c>
      <c r="C136" s="4">
        <v>0.15918</v>
      </c>
      <c r="D136" s="4">
        <v>-30.22</v>
      </c>
      <c r="E136" s="4">
        <v>-6.83</v>
      </c>
      <c r="F136" s="4">
        <v>3.8</v>
      </c>
    </row>
    <row r="137" ht="20.35" customHeight="1">
      <c r="A137" s="4">
        <v>0.07123</v>
      </c>
      <c r="B137" s="4">
        <v>-0.02106</v>
      </c>
      <c r="C137" s="4">
        <v>0.15881</v>
      </c>
      <c r="D137" s="4">
        <v>-30.14</v>
      </c>
      <c r="E137" s="4">
        <v>-6.84</v>
      </c>
      <c r="F137" s="4">
        <v>3.79</v>
      </c>
    </row>
    <row r="138" ht="20.35" customHeight="1">
      <c r="A138" s="4">
        <v>0.07141</v>
      </c>
      <c r="B138" s="4">
        <v>-0.02106</v>
      </c>
      <c r="C138" s="4">
        <v>0.15973</v>
      </c>
      <c r="D138" s="4">
        <v>-30.07</v>
      </c>
      <c r="E138" s="4">
        <v>-6.84</v>
      </c>
      <c r="F138" s="4">
        <v>3.79</v>
      </c>
    </row>
    <row r="139" ht="20.35" customHeight="1">
      <c r="A139" s="4">
        <v>0.07141</v>
      </c>
      <c r="B139" s="4">
        <v>-0.02124</v>
      </c>
      <c r="C139" s="4">
        <v>0.15942</v>
      </c>
      <c r="D139" s="4">
        <v>-29.99</v>
      </c>
      <c r="E139" s="4">
        <v>-6.85</v>
      </c>
      <c r="F139" s="4">
        <v>3.78</v>
      </c>
    </row>
    <row r="140" ht="20.35" customHeight="1">
      <c r="A140" s="4">
        <v>0.07147000000000001</v>
      </c>
      <c r="B140" s="4">
        <v>-0.021</v>
      </c>
      <c r="C140" s="4">
        <v>0.1593</v>
      </c>
      <c r="D140" s="4">
        <v>-29.88</v>
      </c>
      <c r="E140" s="4">
        <v>-6.85</v>
      </c>
      <c r="F140" s="4">
        <v>3.78</v>
      </c>
    </row>
    <row r="141" ht="20.35" customHeight="1">
      <c r="A141" s="4">
        <v>0.07141</v>
      </c>
      <c r="B141" s="4">
        <v>-0.02118</v>
      </c>
      <c r="C141" s="4">
        <v>0.15918</v>
      </c>
      <c r="D141" s="4">
        <v>-29.8</v>
      </c>
      <c r="E141" s="4">
        <v>-6.86</v>
      </c>
      <c r="F141" s="4">
        <v>3.77</v>
      </c>
    </row>
    <row r="142" ht="20.35" customHeight="1">
      <c r="A142" s="4">
        <v>0.07129000000000001</v>
      </c>
      <c r="B142" s="4">
        <v>-0.02118</v>
      </c>
      <c r="C142" s="4">
        <v>0.15887</v>
      </c>
      <c r="D142" s="4">
        <v>-29.72</v>
      </c>
      <c r="E142" s="4">
        <v>-6.86</v>
      </c>
      <c r="F142" s="4">
        <v>3.76</v>
      </c>
    </row>
    <row r="143" ht="20.35" customHeight="1">
      <c r="A143" s="4">
        <v>0.07141</v>
      </c>
      <c r="B143" s="4">
        <v>-0.02112</v>
      </c>
      <c r="C143" s="4">
        <v>0.15955</v>
      </c>
      <c r="D143" s="4">
        <v>-29.65</v>
      </c>
      <c r="E143" s="4">
        <v>-6.86</v>
      </c>
      <c r="F143" s="4">
        <v>3.76</v>
      </c>
    </row>
    <row r="144" ht="20.35" customHeight="1">
      <c r="A144" s="4">
        <v>0.07086000000000001</v>
      </c>
      <c r="B144" s="4">
        <v>-0.02057</v>
      </c>
      <c r="C144" s="4">
        <v>0.15912</v>
      </c>
      <c r="D144" s="4">
        <v>-29.58</v>
      </c>
      <c r="E144" s="4">
        <v>-6.86</v>
      </c>
      <c r="F144" s="4">
        <v>3.75</v>
      </c>
    </row>
    <row r="145" ht="20.35" customHeight="1">
      <c r="A145" s="4">
        <v>0.07092</v>
      </c>
      <c r="B145" s="4">
        <v>-0.02069</v>
      </c>
      <c r="C145" s="4">
        <v>0.159</v>
      </c>
      <c r="D145" s="4">
        <v>-29.5</v>
      </c>
      <c r="E145" s="4">
        <v>-6.87</v>
      </c>
      <c r="F145" s="4">
        <v>3.75</v>
      </c>
    </row>
    <row r="146" ht="20.35" customHeight="1">
      <c r="A146" s="4">
        <v>0.07092</v>
      </c>
      <c r="B146" s="4">
        <v>-0.0213</v>
      </c>
      <c r="C146" s="4">
        <v>0.15906</v>
      </c>
      <c r="D146" s="4">
        <v>-29.43</v>
      </c>
      <c r="E146" s="4">
        <v>-6.87</v>
      </c>
      <c r="F146" s="4">
        <v>3.74</v>
      </c>
    </row>
    <row r="147" ht="20.35" customHeight="1">
      <c r="A147" s="4">
        <v>0.07092</v>
      </c>
      <c r="B147" s="4">
        <v>-0.02106</v>
      </c>
      <c r="C147" s="4">
        <v>0.15881</v>
      </c>
      <c r="D147" s="4">
        <v>-29.35</v>
      </c>
      <c r="E147" s="4">
        <v>-6.88</v>
      </c>
      <c r="F147" s="4">
        <v>3.74</v>
      </c>
    </row>
    <row r="148" ht="20.35" customHeight="1">
      <c r="A148" s="4">
        <v>0.07098</v>
      </c>
      <c r="B148" s="4">
        <v>-0.02148</v>
      </c>
      <c r="C148" s="4">
        <v>0.15857</v>
      </c>
      <c r="D148" s="4">
        <v>-29.27</v>
      </c>
      <c r="E148" s="4">
        <v>-6.88</v>
      </c>
      <c r="F148" s="4">
        <v>3.73</v>
      </c>
    </row>
    <row r="149" ht="20.35" customHeight="1">
      <c r="A149" s="4">
        <v>0.07123</v>
      </c>
      <c r="B149" s="4">
        <v>-0.0213</v>
      </c>
      <c r="C149" s="4">
        <v>0.15894</v>
      </c>
      <c r="D149" s="4">
        <v>-29.2</v>
      </c>
      <c r="E149" s="4">
        <v>-6.88</v>
      </c>
      <c r="F149" s="4">
        <v>3.73</v>
      </c>
    </row>
    <row r="150" ht="20.35" customHeight="1">
      <c r="A150" s="4">
        <v>0.07111000000000001</v>
      </c>
      <c r="B150" s="4">
        <v>-0.021</v>
      </c>
      <c r="C150" s="4">
        <v>0.15863</v>
      </c>
      <c r="D150" s="4">
        <v>-29.13</v>
      </c>
      <c r="E150" s="4">
        <v>-6.89</v>
      </c>
      <c r="F150" s="4">
        <v>3.73</v>
      </c>
    </row>
    <row r="151" ht="20.35" customHeight="1">
      <c r="A151" s="4">
        <v>0.0708</v>
      </c>
      <c r="B151" s="4">
        <v>-0.02069</v>
      </c>
      <c r="C151" s="4">
        <v>0.15881</v>
      </c>
      <c r="D151" s="4">
        <v>-29.05</v>
      </c>
      <c r="E151" s="4">
        <v>-6.89</v>
      </c>
      <c r="F151" s="4">
        <v>3.72</v>
      </c>
    </row>
    <row r="152" ht="20.35" customHeight="1">
      <c r="A152" s="4">
        <v>0.07098</v>
      </c>
      <c r="B152" s="4">
        <v>-0.02081</v>
      </c>
      <c r="C152" s="4">
        <v>0.15863</v>
      </c>
      <c r="D152" s="4">
        <v>-28.97</v>
      </c>
      <c r="E152" s="4">
        <v>-6.89</v>
      </c>
      <c r="F152" s="4">
        <v>3.72</v>
      </c>
    </row>
    <row r="153" ht="20.35" customHeight="1">
      <c r="A153" s="4">
        <v>0.07098</v>
      </c>
      <c r="B153" s="4">
        <v>-0.02112</v>
      </c>
      <c r="C153" s="4">
        <v>0.15967</v>
      </c>
      <c r="D153" s="4">
        <v>-28.9</v>
      </c>
      <c r="E153" s="4">
        <v>-6.89</v>
      </c>
      <c r="F153" s="4">
        <v>3.72</v>
      </c>
    </row>
    <row r="154" ht="20.35" customHeight="1">
      <c r="A154" s="4">
        <v>0.07098</v>
      </c>
      <c r="B154" s="4">
        <v>-0.02142</v>
      </c>
      <c r="C154" s="4">
        <v>0.15906</v>
      </c>
      <c r="D154" s="4">
        <v>-28.82</v>
      </c>
      <c r="E154" s="4">
        <v>-6.89</v>
      </c>
      <c r="F154" s="4">
        <v>3.71</v>
      </c>
    </row>
    <row r="155" ht="20.35" customHeight="1">
      <c r="A155" s="4">
        <v>0.07123</v>
      </c>
      <c r="B155" s="4">
        <v>-0.02155</v>
      </c>
      <c r="C155" s="4">
        <v>0.15924</v>
      </c>
      <c r="D155" s="4">
        <v>-28.75</v>
      </c>
      <c r="E155" s="4">
        <v>-6.9</v>
      </c>
      <c r="F155" s="4">
        <v>3.71</v>
      </c>
    </row>
    <row r="156" ht="20.35" customHeight="1">
      <c r="A156" s="4">
        <v>0.07117</v>
      </c>
      <c r="B156" s="4">
        <v>-0.02142</v>
      </c>
      <c r="C156" s="4">
        <v>0.15918</v>
      </c>
      <c r="D156" s="4">
        <v>-28.67</v>
      </c>
      <c r="E156" s="4">
        <v>-6.9</v>
      </c>
      <c r="F156" s="4">
        <v>3.71</v>
      </c>
    </row>
    <row r="157" ht="20.35" customHeight="1">
      <c r="A157" s="4">
        <v>0.07062</v>
      </c>
      <c r="B157" s="4">
        <v>-0.02087</v>
      </c>
      <c r="C157" s="4">
        <v>0.15912</v>
      </c>
      <c r="D157" s="4">
        <v>-28.6</v>
      </c>
      <c r="E157" s="4">
        <v>-6.9</v>
      </c>
      <c r="F157" s="4">
        <v>3.7</v>
      </c>
    </row>
    <row r="158" ht="20.35" customHeight="1">
      <c r="A158" s="4">
        <v>0.07037</v>
      </c>
      <c r="B158" s="4">
        <v>-0.02087</v>
      </c>
      <c r="C158" s="4">
        <v>0.15894</v>
      </c>
      <c r="D158" s="4">
        <v>-28.51</v>
      </c>
      <c r="E158" s="4">
        <v>-6.9</v>
      </c>
      <c r="F158" s="4">
        <v>3.7</v>
      </c>
    </row>
    <row r="159" ht="20.35" customHeight="1">
      <c r="A159" s="4">
        <v>0.07043000000000001</v>
      </c>
      <c r="B159" s="4">
        <v>-0.021</v>
      </c>
      <c r="C159" s="4">
        <v>0.15857</v>
      </c>
      <c r="D159" s="4">
        <v>-28.44</v>
      </c>
      <c r="E159" s="4">
        <v>-6.9</v>
      </c>
      <c r="F159" s="4">
        <v>3.7</v>
      </c>
    </row>
    <row r="160" ht="20.35" customHeight="1">
      <c r="A160" s="4">
        <v>0.07056</v>
      </c>
      <c r="B160" s="4">
        <v>-0.02167</v>
      </c>
      <c r="C160" s="4">
        <v>0.15918</v>
      </c>
      <c r="D160" s="4">
        <v>-28.36</v>
      </c>
      <c r="E160" s="4">
        <v>-6.91</v>
      </c>
      <c r="F160" s="4">
        <v>3.69</v>
      </c>
    </row>
    <row r="161" ht="20.35" customHeight="1">
      <c r="A161" s="4">
        <v>0.07056</v>
      </c>
      <c r="B161" s="4">
        <v>-0.02234</v>
      </c>
      <c r="C161" s="4">
        <v>0.15912</v>
      </c>
      <c r="D161" s="4">
        <v>-28.29</v>
      </c>
      <c r="E161" s="4">
        <v>-6.91</v>
      </c>
      <c r="F161" s="4">
        <v>3.69</v>
      </c>
    </row>
    <row r="162" ht="20.35" customHeight="1">
      <c r="A162" s="4">
        <v>0.07104000000000001</v>
      </c>
      <c r="B162" s="4">
        <v>-0.02209</v>
      </c>
      <c r="C162" s="4">
        <v>0.15967</v>
      </c>
      <c r="D162" s="4">
        <v>-28.22</v>
      </c>
      <c r="E162" s="4">
        <v>-6.91</v>
      </c>
      <c r="F162" s="4">
        <v>3.69</v>
      </c>
    </row>
    <row r="163" ht="20.35" customHeight="1">
      <c r="A163" s="4">
        <v>0.07092</v>
      </c>
      <c r="B163" s="4">
        <v>-0.02203</v>
      </c>
      <c r="C163" s="4">
        <v>0.15973</v>
      </c>
      <c r="D163" s="4">
        <v>-28.14</v>
      </c>
      <c r="E163" s="4">
        <v>-6.91</v>
      </c>
      <c r="F163" s="4">
        <v>3.68</v>
      </c>
    </row>
    <row r="164" ht="20.35" customHeight="1">
      <c r="A164" s="4">
        <v>0.07056</v>
      </c>
      <c r="B164" s="4">
        <v>-0.02155</v>
      </c>
      <c r="C164" s="4">
        <v>0.15979</v>
      </c>
      <c r="D164" s="4">
        <v>-28.07</v>
      </c>
      <c r="E164" s="4">
        <v>-6.92</v>
      </c>
      <c r="F164" s="4">
        <v>3.68</v>
      </c>
    </row>
    <row r="165" ht="20.35" customHeight="1">
      <c r="A165" s="4">
        <v>0.07056</v>
      </c>
      <c r="B165" s="4">
        <v>-0.02148</v>
      </c>
      <c r="C165" s="4">
        <v>0.15912</v>
      </c>
      <c r="D165" s="4">
        <v>-27.99</v>
      </c>
      <c r="E165" s="4">
        <v>-6.92</v>
      </c>
      <c r="F165" s="4">
        <v>3.68</v>
      </c>
    </row>
    <row r="166" ht="20.35" customHeight="1">
      <c r="A166" s="4">
        <v>0.07049999999999999</v>
      </c>
      <c r="B166" s="4">
        <v>-0.02148</v>
      </c>
      <c r="C166" s="4">
        <v>0.15918</v>
      </c>
      <c r="D166" s="4">
        <v>-27.91</v>
      </c>
      <c r="E166" s="4">
        <v>-6.92</v>
      </c>
      <c r="F166" s="4">
        <v>3.67</v>
      </c>
    </row>
    <row r="167" ht="20.35" customHeight="1">
      <c r="A167" s="4">
        <v>0.06995</v>
      </c>
      <c r="B167" s="4">
        <v>-0.02209</v>
      </c>
      <c r="C167" s="4">
        <v>0.15894</v>
      </c>
      <c r="D167" s="4">
        <v>-27.83</v>
      </c>
      <c r="E167" s="4">
        <v>-6.92</v>
      </c>
      <c r="F167" s="4">
        <v>3.67</v>
      </c>
    </row>
    <row r="168" ht="20.35" customHeight="1">
      <c r="A168" s="4">
        <v>0.06976</v>
      </c>
      <c r="B168" s="4">
        <v>-0.0224</v>
      </c>
      <c r="C168" s="4">
        <v>0.1593</v>
      </c>
      <c r="D168" s="4">
        <v>-27.76</v>
      </c>
      <c r="E168" s="4">
        <v>-6.93</v>
      </c>
      <c r="F168" s="4">
        <v>3.66</v>
      </c>
    </row>
    <row r="169" ht="20.35" customHeight="1">
      <c r="A169" s="4">
        <v>0.07001</v>
      </c>
      <c r="B169" s="4">
        <v>-0.0224</v>
      </c>
      <c r="C169" s="4">
        <v>0.15942</v>
      </c>
      <c r="D169" s="4">
        <v>-27.69</v>
      </c>
      <c r="E169" s="4">
        <v>-6.93</v>
      </c>
      <c r="F169" s="4">
        <v>3.66</v>
      </c>
    </row>
    <row r="170" ht="20.35" customHeight="1">
      <c r="A170" s="4">
        <v>0.06981999999999999</v>
      </c>
      <c r="B170" s="4">
        <v>-0.02209</v>
      </c>
      <c r="C170" s="4">
        <v>0.15924</v>
      </c>
      <c r="D170" s="4">
        <v>-27.61</v>
      </c>
      <c r="E170" s="4">
        <v>-6.93</v>
      </c>
      <c r="F170" s="4">
        <v>3.66</v>
      </c>
    </row>
    <row r="171" ht="20.35" customHeight="1">
      <c r="A171" s="4">
        <v>0.07037</v>
      </c>
      <c r="B171" s="4">
        <v>-0.02234</v>
      </c>
      <c r="C171" s="4">
        <v>0.15887</v>
      </c>
      <c r="D171" s="4">
        <v>-27.54</v>
      </c>
      <c r="E171" s="4">
        <v>-6.93</v>
      </c>
      <c r="F171" s="4">
        <v>3.66</v>
      </c>
    </row>
    <row r="172" ht="20.35" customHeight="1">
      <c r="A172" s="4">
        <v>0.07049999999999999</v>
      </c>
      <c r="B172" s="4">
        <v>-0.02228</v>
      </c>
      <c r="C172" s="4">
        <v>0.15918</v>
      </c>
      <c r="D172" s="4">
        <v>-27.46</v>
      </c>
      <c r="E172" s="4">
        <v>-6.93</v>
      </c>
      <c r="F172" s="4">
        <v>3.65</v>
      </c>
    </row>
    <row r="173" ht="20.35" customHeight="1">
      <c r="A173" s="4">
        <v>0.07019</v>
      </c>
      <c r="B173" s="4">
        <v>-0.02258</v>
      </c>
      <c r="C173" s="4">
        <v>0.15936</v>
      </c>
      <c r="D173" s="4">
        <v>-27.39</v>
      </c>
      <c r="E173" s="4">
        <v>-6.94</v>
      </c>
      <c r="F173" s="4">
        <v>3.65</v>
      </c>
    </row>
    <row r="174" ht="20.35" customHeight="1">
      <c r="A174" s="4">
        <v>0.07013</v>
      </c>
      <c r="B174" s="4">
        <v>-0.02252</v>
      </c>
      <c r="C174" s="4">
        <v>0.15906</v>
      </c>
      <c r="D174" s="4">
        <v>-27.31</v>
      </c>
      <c r="E174" s="4">
        <v>-6.94</v>
      </c>
      <c r="F174" s="4">
        <v>3.65</v>
      </c>
    </row>
    <row r="175" ht="20.35" customHeight="1">
      <c r="A175" s="4">
        <v>0.07037</v>
      </c>
      <c r="B175" s="4">
        <v>-0.02307</v>
      </c>
      <c r="C175" s="4">
        <v>0.15985</v>
      </c>
      <c r="D175" s="4">
        <v>-27.23</v>
      </c>
      <c r="E175" s="4">
        <v>-6.95</v>
      </c>
      <c r="F175" s="4">
        <v>3.65</v>
      </c>
    </row>
    <row r="176" ht="20.35" customHeight="1">
      <c r="A176" s="4">
        <v>0.07049999999999999</v>
      </c>
      <c r="B176" s="4">
        <v>-0.02289</v>
      </c>
      <c r="C176" s="4">
        <v>0.1604</v>
      </c>
      <c r="D176" s="4">
        <v>-27.16</v>
      </c>
      <c r="E176" s="4">
        <v>-6.95</v>
      </c>
      <c r="F176" s="4">
        <v>3.64</v>
      </c>
    </row>
    <row r="177" ht="20.35" customHeight="1">
      <c r="A177" s="4">
        <v>0.06995</v>
      </c>
      <c r="B177" s="4">
        <v>-0.02283</v>
      </c>
      <c r="C177" s="4">
        <v>0.15973</v>
      </c>
      <c r="D177" s="4">
        <v>-27.08</v>
      </c>
      <c r="E177" s="4">
        <v>-6.95</v>
      </c>
      <c r="F177" s="4">
        <v>3.64</v>
      </c>
    </row>
    <row r="178" ht="20.35" customHeight="1">
      <c r="A178" s="4">
        <v>0.07001</v>
      </c>
      <c r="B178" s="4">
        <v>-0.02252</v>
      </c>
      <c r="C178" s="4">
        <v>0.15942</v>
      </c>
      <c r="D178" s="4">
        <v>-27.01</v>
      </c>
      <c r="E178" s="4">
        <v>-6.95</v>
      </c>
      <c r="F178" s="4">
        <v>3.63</v>
      </c>
    </row>
    <row r="179" ht="20.35" customHeight="1">
      <c r="A179" s="4">
        <v>0.07031</v>
      </c>
      <c r="B179" s="4">
        <v>-0.02258</v>
      </c>
      <c r="C179" s="4">
        <v>0.15942</v>
      </c>
      <c r="D179" s="4">
        <v>-26.92</v>
      </c>
      <c r="E179" s="4">
        <v>-6.95</v>
      </c>
      <c r="F179" s="4">
        <v>3.63</v>
      </c>
    </row>
    <row r="180" ht="20.35" customHeight="1">
      <c r="A180" s="4">
        <v>0.07086000000000001</v>
      </c>
      <c r="B180" s="4">
        <v>-0.02283</v>
      </c>
      <c r="C180" s="4">
        <v>0.15985</v>
      </c>
      <c r="D180" s="4">
        <v>-26.85</v>
      </c>
      <c r="E180" s="4">
        <v>-6.95</v>
      </c>
      <c r="F180" s="4">
        <v>3.63</v>
      </c>
    </row>
    <row r="181" ht="20.35" customHeight="1">
      <c r="A181" s="4">
        <v>0.07074</v>
      </c>
      <c r="B181" s="4">
        <v>-0.02283</v>
      </c>
      <c r="C181" s="4">
        <v>0.16022</v>
      </c>
      <c r="D181" s="4">
        <v>-26.77</v>
      </c>
      <c r="E181" s="4">
        <v>-6.95</v>
      </c>
      <c r="F181" s="4">
        <v>3.63</v>
      </c>
    </row>
    <row r="182" ht="20.35" customHeight="1">
      <c r="A182" s="4">
        <v>0.07098</v>
      </c>
      <c r="B182" s="4">
        <v>-0.02289</v>
      </c>
      <c r="C182" s="4">
        <v>0.16016</v>
      </c>
      <c r="D182" s="4">
        <v>-26.7</v>
      </c>
      <c r="E182" s="4">
        <v>-6.95</v>
      </c>
      <c r="F182" s="4">
        <v>3.62</v>
      </c>
    </row>
    <row r="183" ht="20.35" customHeight="1">
      <c r="A183" s="4">
        <v>0.07092</v>
      </c>
      <c r="B183" s="4">
        <v>-0.02295</v>
      </c>
      <c r="C183" s="4">
        <v>0.15955</v>
      </c>
      <c r="D183" s="4">
        <v>-26.62</v>
      </c>
      <c r="E183" s="4">
        <v>-6.96</v>
      </c>
      <c r="F183" s="4">
        <v>3.62</v>
      </c>
    </row>
    <row r="184" ht="20.35" customHeight="1">
      <c r="A184" s="4">
        <v>0.07068000000000001</v>
      </c>
      <c r="B184" s="4">
        <v>-0.02301</v>
      </c>
      <c r="C184" s="4">
        <v>0.15924</v>
      </c>
      <c r="D184" s="4">
        <v>-26.55</v>
      </c>
      <c r="E184" s="4">
        <v>-6.95</v>
      </c>
      <c r="F184" s="4">
        <v>3.62</v>
      </c>
    </row>
    <row r="185" ht="20.35" customHeight="1">
      <c r="A185" s="4">
        <v>0.07037</v>
      </c>
      <c r="B185" s="4">
        <v>-0.02319</v>
      </c>
      <c r="C185" s="4">
        <v>0.15869</v>
      </c>
      <c r="D185" s="4">
        <v>-26.47</v>
      </c>
      <c r="E185" s="4">
        <v>-6.95</v>
      </c>
      <c r="F185" s="4">
        <v>3.61</v>
      </c>
    </row>
    <row r="186" ht="20.35" customHeight="1">
      <c r="A186" s="4">
        <v>0.07006999999999999</v>
      </c>
      <c r="B186" s="4">
        <v>-0.0235</v>
      </c>
      <c r="C186" s="4">
        <v>0.159</v>
      </c>
      <c r="D186" s="4">
        <v>-26.4</v>
      </c>
      <c r="E186" s="4">
        <v>-6.96</v>
      </c>
      <c r="F186" s="4">
        <v>3.61</v>
      </c>
    </row>
    <row r="187" ht="20.35" customHeight="1">
      <c r="A187" s="4">
        <v>0.0697</v>
      </c>
      <c r="B187" s="4">
        <v>-0.02356</v>
      </c>
      <c r="C187" s="4">
        <v>0.15887</v>
      </c>
      <c r="D187" s="4">
        <v>-26.32</v>
      </c>
      <c r="E187" s="4">
        <v>-6.96</v>
      </c>
      <c r="F187" s="4">
        <v>3.6</v>
      </c>
    </row>
    <row r="188" ht="20.35" customHeight="1">
      <c r="A188" s="4">
        <v>0.06981999999999999</v>
      </c>
      <c r="B188" s="4">
        <v>-0.02362</v>
      </c>
      <c r="C188" s="4">
        <v>0.15918</v>
      </c>
      <c r="D188" s="4">
        <v>-26.24</v>
      </c>
      <c r="E188" s="4">
        <v>-6.96</v>
      </c>
      <c r="F188" s="4">
        <v>3.61</v>
      </c>
    </row>
    <row r="189" ht="20.35" customHeight="1">
      <c r="A189" s="4">
        <v>0.07001</v>
      </c>
      <c r="B189" s="4">
        <v>-0.02338</v>
      </c>
      <c r="C189" s="4">
        <v>0.159</v>
      </c>
      <c r="D189" s="4">
        <v>-26.17</v>
      </c>
      <c r="E189" s="4">
        <v>-6.96</v>
      </c>
      <c r="F189" s="4">
        <v>3.6</v>
      </c>
    </row>
    <row r="190" ht="20.35" customHeight="1">
      <c r="A190" s="4">
        <v>0.06995</v>
      </c>
      <c r="B190" s="4">
        <v>-0.02319</v>
      </c>
      <c r="C190" s="4">
        <v>0.15881</v>
      </c>
      <c r="D190" s="4">
        <v>-26.09</v>
      </c>
      <c r="E190" s="4">
        <v>-6.96</v>
      </c>
      <c r="F190" s="4">
        <v>3.6</v>
      </c>
    </row>
    <row r="191" ht="20.35" customHeight="1">
      <c r="A191" s="4">
        <v>0.07025000000000001</v>
      </c>
      <c r="B191" s="4">
        <v>-0.02338</v>
      </c>
      <c r="C191" s="4">
        <v>0.159</v>
      </c>
      <c r="D191" s="4">
        <v>-26.02</v>
      </c>
      <c r="E191" s="4">
        <v>-6.96</v>
      </c>
      <c r="F191" s="4">
        <v>3.6</v>
      </c>
    </row>
    <row r="192" ht="20.35" customHeight="1">
      <c r="A192" s="4">
        <v>0.06995</v>
      </c>
      <c r="B192" s="4">
        <v>-0.02325</v>
      </c>
      <c r="C192" s="4">
        <v>0.15857</v>
      </c>
      <c r="D192" s="4">
        <v>-25.94</v>
      </c>
      <c r="E192" s="4">
        <v>-6.97</v>
      </c>
      <c r="F192" s="4">
        <v>3.59</v>
      </c>
    </row>
    <row r="193" ht="20.35" customHeight="1">
      <c r="A193" s="4">
        <v>0.06963999999999999</v>
      </c>
      <c r="B193" s="4">
        <v>-0.02344</v>
      </c>
      <c r="C193" s="4">
        <v>0.15869</v>
      </c>
      <c r="D193" s="4">
        <v>-25.87</v>
      </c>
      <c r="E193" s="4">
        <v>-6.96</v>
      </c>
      <c r="F193" s="4">
        <v>3.6</v>
      </c>
    </row>
    <row r="194" ht="20.35" customHeight="1">
      <c r="A194" s="4">
        <v>0.06945999999999999</v>
      </c>
      <c r="B194" s="4">
        <v>-0.0235</v>
      </c>
      <c r="C194" s="4">
        <v>0.15863</v>
      </c>
      <c r="D194" s="4">
        <v>-25.79</v>
      </c>
      <c r="E194" s="4">
        <v>-6.97</v>
      </c>
      <c r="F194" s="4">
        <v>3.59</v>
      </c>
    </row>
    <row r="195" ht="20.35" customHeight="1">
      <c r="A195" s="4">
        <v>0.06945999999999999</v>
      </c>
      <c r="B195" s="4">
        <v>-0.0235</v>
      </c>
      <c r="C195" s="4">
        <v>0.15924</v>
      </c>
      <c r="D195" s="4">
        <v>-25.71</v>
      </c>
      <c r="E195" s="4">
        <v>-6.97</v>
      </c>
      <c r="F195" s="4">
        <v>3.59</v>
      </c>
    </row>
    <row r="196" ht="20.35" customHeight="1">
      <c r="A196" s="4">
        <v>0.0694</v>
      </c>
      <c r="B196" s="4">
        <v>-0.02362</v>
      </c>
      <c r="C196" s="4">
        <v>0.15948</v>
      </c>
      <c r="D196" s="4">
        <v>-25.64</v>
      </c>
      <c r="E196" s="4">
        <v>-6.97</v>
      </c>
      <c r="F196" s="4">
        <v>3.59</v>
      </c>
    </row>
    <row r="197" ht="20.35" customHeight="1">
      <c r="A197" s="4">
        <v>0.06927</v>
      </c>
      <c r="B197" s="4">
        <v>-0.02356</v>
      </c>
      <c r="C197" s="4">
        <v>0.15955</v>
      </c>
      <c r="D197" s="4">
        <v>-25.56</v>
      </c>
      <c r="E197" s="4">
        <v>-6.97</v>
      </c>
      <c r="F197" s="4">
        <v>3.59</v>
      </c>
    </row>
    <row r="198" ht="20.35" customHeight="1">
      <c r="A198" s="4">
        <v>0.06952</v>
      </c>
      <c r="B198" s="4">
        <v>-0.02356</v>
      </c>
      <c r="C198" s="4">
        <v>0.15967</v>
      </c>
      <c r="D198" s="4">
        <v>-25.48</v>
      </c>
      <c r="E198" s="4">
        <v>-6.97</v>
      </c>
      <c r="F198" s="4">
        <v>3.59</v>
      </c>
    </row>
    <row r="199" ht="20.35" customHeight="1">
      <c r="A199" s="4">
        <v>0.06976</v>
      </c>
      <c r="B199" s="4">
        <v>-0.0235</v>
      </c>
      <c r="C199" s="4">
        <v>0.15967</v>
      </c>
      <c r="D199" s="4">
        <v>-25.41</v>
      </c>
      <c r="E199" s="4">
        <v>-6.97</v>
      </c>
      <c r="F199" s="4">
        <v>3.59</v>
      </c>
    </row>
    <row r="200" ht="20.35" customHeight="1">
      <c r="A200" s="4">
        <v>0.07006999999999999</v>
      </c>
      <c r="B200" s="4">
        <v>-0.02393</v>
      </c>
      <c r="C200" s="4">
        <v>0.15942</v>
      </c>
      <c r="D200" s="4">
        <v>-25.33</v>
      </c>
      <c r="E200" s="4">
        <v>-6.97</v>
      </c>
      <c r="F200" s="4">
        <v>3.58</v>
      </c>
    </row>
    <row r="201" ht="20.35" customHeight="1">
      <c r="A201" s="4">
        <v>0.06952</v>
      </c>
      <c r="B201" s="4">
        <v>-0.02411</v>
      </c>
      <c r="C201" s="4">
        <v>0.15906</v>
      </c>
      <c r="D201" s="4">
        <v>-25.26</v>
      </c>
      <c r="E201" s="4">
        <v>-6.97</v>
      </c>
      <c r="F201" s="4">
        <v>3.59</v>
      </c>
    </row>
    <row r="202" ht="20.35" customHeight="1">
      <c r="A202" s="4">
        <v>0.06909</v>
      </c>
      <c r="B202" s="4">
        <v>-0.02386</v>
      </c>
      <c r="C202" s="4">
        <v>0.15955</v>
      </c>
      <c r="D202" s="4">
        <v>-25.18</v>
      </c>
      <c r="E202" s="4">
        <v>-6.98</v>
      </c>
      <c r="F202" s="4">
        <v>3.58</v>
      </c>
    </row>
    <row r="203" ht="20.35" customHeight="1">
      <c r="A203" s="4">
        <v>0.06927</v>
      </c>
      <c r="B203" s="4">
        <v>-0.02405</v>
      </c>
      <c r="C203" s="4">
        <v>0.15955</v>
      </c>
      <c r="D203" s="4">
        <v>-25.1</v>
      </c>
      <c r="E203" s="4">
        <v>-6.98</v>
      </c>
      <c r="F203" s="4">
        <v>3.58</v>
      </c>
    </row>
    <row r="204" ht="20.35" customHeight="1">
      <c r="A204" s="4">
        <v>0.06934</v>
      </c>
      <c r="B204" s="4">
        <v>-0.02386</v>
      </c>
      <c r="C204" s="4">
        <v>0.15942</v>
      </c>
      <c r="D204" s="4">
        <v>-25.03</v>
      </c>
      <c r="E204" s="4">
        <v>-6.98</v>
      </c>
      <c r="F204" s="4">
        <v>3.59</v>
      </c>
    </row>
    <row r="205" ht="20.35" customHeight="1">
      <c r="A205" s="4">
        <v>0.06945999999999999</v>
      </c>
      <c r="B205" s="4">
        <v>-0.02405</v>
      </c>
      <c r="C205" s="4">
        <v>0.15961</v>
      </c>
      <c r="D205" s="4">
        <v>-24.96</v>
      </c>
      <c r="E205" s="4">
        <v>-6.97</v>
      </c>
      <c r="F205" s="4">
        <v>3.58</v>
      </c>
    </row>
    <row r="206" ht="20.35" customHeight="1">
      <c r="A206" s="4">
        <v>0.06958</v>
      </c>
      <c r="B206" s="4">
        <v>-0.02435</v>
      </c>
      <c r="C206" s="4">
        <v>0.15955</v>
      </c>
      <c r="D206" s="4">
        <v>-24.87</v>
      </c>
      <c r="E206" s="4">
        <v>-6.97</v>
      </c>
      <c r="F206" s="4">
        <v>3.58</v>
      </c>
    </row>
    <row r="207" ht="20.35" customHeight="1">
      <c r="A207" s="4">
        <v>0.06988999999999999</v>
      </c>
      <c r="B207" s="4">
        <v>-0.02448</v>
      </c>
      <c r="C207" s="4">
        <v>0.15955</v>
      </c>
      <c r="D207" s="4">
        <v>-24.8</v>
      </c>
      <c r="E207" s="4">
        <v>-6.98</v>
      </c>
      <c r="F207" s="4">
        <v>3.58</v>
      </c>
    </row>
    <row r="208" ht="20.35" customHeight="1">
      <c r="A208" s="4">
        <v>0.07006999999999999</v>
      </c>
      <c r="B208" s="4">
        <v>-0.02454</v>
      </c>
      <c r="C208" s="4">
        <v>0.15936</v>
      </c>
      <c r="D208" s="4">
        <v>-24.72</v>
      </c>
      <c r="E208" s="4">
        <v>-6.97</v>
      </c>
      <c r="F208" s="4">
        <v>3.57</v>
      </c>
    </row>
    <row r="209" ht="20.35" customHeight="1">
      <c r="A209" s="4">
        <v>0.07013</v>
      </c>
      <c r="B209" s="4">
        <v>-0.02454</v>
      </c>
      <c r="C209" s="4">
        <v>0.15918</v>
      </c>
      <c r="D209" s="4">
        <v>-24.65</v>
      </c>
      <c r="E209" s="4">
        <v>-6.97</v>
      </c>
      <c r="F209" s="4">
        <v>3.57</v>
      </c>
    </row>
    <row r="210" ht="20.35" customHeight="1">
      <c r="A210" s="4">
        <v>0.0697</v>
      </c>
      <c r="B210" s="4">
        <v>-0.02509</v>
      </c>
      <c r="C210" s="4">
        <v>0.15985</v>
      </c>
      <c r="D210" s="4">
        <v>-24.57</v>
      </c>
      <c r="E210" s="4">
        <v>-6.97</v>
      </c>
      <c r="F210" s="4">
        <v>3.57</v>
      </c>
    </row>
    <row r="211" ht="20.35" customHeight="1">
      <c r="A211" s="4">
        <v>0.06952</v>
      </c>
      <c r="B211" s="4">
        <v>-0.02502</v>
      </c>
      <c r="C211" s="4">
        <v>0.15991</v>
      </c>
      <c r="D211" s="4">
        <v>-24.5</v>
      </c>
      <c r="E211" s="4">
        <v>-6.98</v>
      </c>
      <c r="F211" s="4">
        <v>3.57</v>
      </c>
    </row>
    <row r="212" ht="20.35" customHeight="1">
      <c r="A212" s="4">
        <v>0.06884999999999999</v>
      </c>
      <c r="B212" s="4">
        <v>-0.02521</v>
      </c>
      <c r="C212" s="4">
        <v>0.15918</v>
      </c>
      <c r="D212" s="4">
        <v>-24.42</v>
      </c>
      <c r="E212" s="4">
        <v>-6.98</v>
      </c>
      <c r="F212" s="4">
        <v>3.57</v>
      </c>
    </row>
    <row r="213" ht="20.35" customHeight="1">
      <c r="A213" s="4">
        <v>0.06884999999999999</v>
      </c>
      <c r="B213" s="4">
        <v>-0.02551</v>
      </c>
      <c r="C213" s="4">
        <v>0.15881</v>
      </c>
      <c r="D213" s="4">
        <v>-24.35</v>
      </c>
      <c r="E213" s="4">
        <v>-6.98</v>
      </c>
      <c r="F213" s="4">
        <v>3.57</v>
      </c>
    </row>
    <row r="214" ht="20.35" customHeight="1">
      <c r="A214" s="4">
        <v>0.06920999999999999</v>
      </c>
      <c r="B214" s="4">
        <v>-0.02521</v>
      </c>
      <c r="C214" s="4">
        <v>0.15875</v>
      </c>
      <c r="D214" s="4">
        <v>-24.27</v>
      </c>
      <c r="E214" s="4">
        <v>-6.98</v>
      </c>
      <c r="F214" s="4">
        <v>3.56</v>
      </c>
    </row>
    <row r="215" ht="20.35" customHeight="1">
      <c r="A215" s="4">
        <v>0.06952</v>
      </c>
      <c r="B215" s="4">
        <v>-0.02502</v>
      </c>
      <c r="C215" s="4">
        <v>0.15869</v>
      </c>
      <c r="D215" s="4">
        <v>-24.2</v>
      </c>
      <c r="E215" s="4">
        <v>-6.97</v>
      </c>
      <c r="F215" s="4">
        <v>3.56</v>
      </c>
    </row>
    <row r="216" ht="20.35" customHeight="1">
      <c r="A216" s="4">
        <v>0.06952</v>
      </c>
      <c r="B216" s="4">
        <v>-0.02515</v>
      </c>
      <c r="C216" s="4">
        <v>0.15881</v>
      </c>
      <c r="D216" s="4">
        <v>-24.11</v>
      </c>
      <c r="E216" s="4">
        <v>-6.98</v>
      </c>
      <c r="F216" s="4">
        <v>3.56</v>
      </c>
    </row>
    <row r="217" ht="20.35" customHeight="1">
      <c r="A217" s="4">
        <v>0.06988999999999999</v>
      </c>
      <c r="B217" s="4">
        <v>-0.02521</v>
      </c>
      <c r="C217" s="4">
        <v>0.15906</v>
      </c>
      <c r="D217" s="4">
        <v>-24.04</v>
      </c>
      <c r="E217" s="4">
        <v>-6.97</v>
      </c>
      <c r="F217" s="4">
        <v>3.56</v>
      </c>
    </row>
    <row r="218" ht="20.35" customHeight="1">
      <c r="A218" s="4">
        <v>0.06927</v>
      </c>
      <c r="B218" s="4">
        <v>-0.02545</v>
      </c>
      <c r="C218" s="4">
        <v>0.15955</v>
      </c>
      <c r="D218" s="4">
        <v>-23.96</v>
      </c>
      <c r="E218" s="4">
        <v>-6.97</v>
      </c>
      <c r="F218" s="4">
        <v>3.56</v>
      </c>
    </row>
    <row r="219" ht="20.35" customHeight="1">
      <c r="A219" s="4">
        <v>0.06915</v>
      </c>
      <c r="B219" s="4">
        <v>-0.02539</v>
      </c>
      <c r="C219" s="4">
        <v>0.15912</v>
      </c>
      <c r="D219" s="4">
        <v>-23.89</v>
      </c>
      <c r="E219" s="4">
        <v>-6.97</v>
      </c>
      <c r="F219" s="4">
        <v>3.56</v>
      </c>
    </row>
    <row r="220" ht="20.35" customHeight="1">
      <c r="A220" s="4">
        <v>0.06891</v>
      </c>
      <c r="B220" s="4">
        <v>-0.02551</v>
      </c>
      <c r="C220" s="4">
        <v>0.15881</v>
      </c>
      <c r="D220" s="4">
        <v>-23.81</v>
      </c>
      <c r="E220" s="4">
        <v>-6.98</v>
      </c>
      <c r="F220" s="4">
        <v>3.55</v>
      </c>
    </row>
    <row r="221" ht="20.35" customHeight="1">
      <c r="A221" s="4">
        <v>0.06866</v>
      </c>
      <c r="B221" s="4">
        <v>-0.02588</v>
      </c>
      <c r="C221" s="4">
        <v>0.15881</v>
      </c>
      <c r="D221" s="4">
        <v>-23.74</v>
      </c>
      <c r="E221" s="4">
        <v>-6.98</v>
      </c>
      <c r="F221" s="4">
        <v>3.56</v>
      </c>
    </row>
    <row r="222" ht="20.35" customHeight="1">
      <c r="A222" s="4">
        <v>0.06841999999999999</v>
      </c>
      <c r="B222" s="4">
        <v>-0.0257</v>
      </c>
      <c r="C222" s="4">
        <v>0.15887</v>
      </c>
      <c r="D222" s="4">
        <v>-23.66</v>
      </c>
      <c r="E222" s="4">
        <v>-6.98</v>
      </c>
      <c r="F222" s="4">
        <v>3.55</v>
      </c>
    </row>
    <row r="223" ht="20.35" customHeight="1">
      <c r="A223" s="4">
        <v>0.0683</v>
      </c>
      <c r="B223" s="4">
        <v>-0.02588</v>
      </c>
      <c r="C223" s="4">
        <v>0.15942</v>
      </c>
      <c r="D223" s="4">
        <v>-23.59</v>
      </c>
      <c r="E223" s="4">
        <v>-6.98</v>
      </c>
      <c r="F223" s="4">
        <v>3.55</v>
      </c>
    </row>
    <row r="224" ht="20.35" customHeight="1">
      <c r="A224" s="4">
        <v>0.06859999999999999</v>
      </c>
      <c r="B224" s="4">
        <v>-0.02576</v>
      </c>
      <c r="C224" s="4">
        <v>0.159</v>
      </c>
      <c r="D224" s="4">
        <v>-23.51</v>
      </c>
      <c r="E224" s="4">
        <v>-6.98</v>
      </c>
      <c r="F224" s="4">
        <v>3.56</v>
      </c>
    </row>
    <row r="225" ht="20.35" customHeight="1">
      <c r="A225" s="4">
        <v>0.06841999999999999</v>
      </c>
      <c r="B225" s="4">
        <v>-0.02618</v>
      </c>
      <c r="C225" s="4">
        <v>0.15894</v>
      </c>
      <c r="D225" s="4">
        <v>-23.43</v>
      </c>
      <c r="E225" s="4">
        <v>-6.98</v>
      </c>
      <c r="F225" s="4">
        <v>3.55</v>
      </c>
    </row>
    <row r="226" ht="20.35" customHeight="1">
      <c r="A226" s="4">
        <v>0.06897</v>
      </c>
      <c r="B226" s="4">
        <v>-0.02576</v>
      </c>
      <c r="C226" s="4">
        <v>0.15918</v>
      </c>
      <c r="D226" s="4">
        <v>-23.36</v>
      </c>
      <c r="E226" s="4">
        <v>-6.98</v>
      </c>
      <c r="F226" s="4">
        <v>3.55</v>
      </c>
    </row>
    <row r="227" ht="20.35" customHeight="1">
      <c r="A227" s="4">
        <v>0.06909</v>
      </c>
      <c r="B227" s="4">
        <v>-0.02563</v>
      </c>
      <c r="C227" s="4">
        <v>0.15955</v>
      </c>
      <c r="D227" s="4">
        <v>-23.28</v>
      </c>
      <c r="E227" s="4">
        <v>-6.98</v>
      </c>
      <c r="F227" s="4">
        <v>3.55</v>
      </c>
    </row>
    <row r="228" ht="20.35" customHeight="1">
      <c r="A228" s="4">
        <v>0.06873</v>
      </c>
      <c r="B228" s="4">
        <v>-0.02576</v>
      </c>
      <c r="C228" s="4">
        <v>0.15955</v>
      </c>
      <c r="D228" s="4">
        <v>-23.24</v>
      </c>
      <c r="E228" s="4">
        <v>-6.98</v>
      </c>
      <c r="F228" s="4">
        <v>3.55</v>
      </c>
    </row>
    <row r="229" ht="20.35" customHeight="1">
      <c r="A229" s="4">
        <v>0.06854</v>
      </c>
      <c r="B229" s="4">
        <v>-0.02618</v>
      </c>
      <c r="C229" s="4">
        <v>0.15948</v>
      </c>
      <c r="D229" s="4">
        <v>-23.17</v>
      </c>
      <c r="E229" s="4">
        <v>-6.98</v>
      </c>
      <c r="F229" s="4">
        <v>3.55</v>
      </c>
    </row>
    <row r="230" ht="20.35" customHeight="1">
      <c r="A230" s="4">
        <v>0.06812</v>
      </c>
      <c r="B230" s="4">
        <v>-0.026</v>
      </c>
      <c r="C230" s="4">
        <v>0.15924</v>
      </c>
      <c r="D230" s="4">
        <v>-23.09</v>
      </c>
      <c r="E230" s="4">
        <v>-6.99</v>
      </c>
      <c r="F230" s="4">
        <v>3.54</v>
      </c>
    </row>
    <row r="231" ht="20.35" customHeight="1">
      <c r="A231" s="4">
        <v>0.06824</v>
      </c>
      <c r="B231" s="4">
        <v>-0.02606</v>
      </c>
      <c r="C231" s="4">
        <v>0.15912</v>
      </c>
      <c r="D231" s="4">
        <v>-23.01</v>
      </c>
      <c r="E231" s="4">
        <v>-6.98</v>
      </c>
      <c r="F231" s="4">
        <v>3.54</v>
      </c>
    </row>
    <row r="232" ht="20.35" customHeight="1">
      <c r="A232" s="4">
        <v>0.06798999999999999</v>
      </c>
      <c r="B232" s="4">
        <v>-0.02637</v>
      </c>
      <c r="C232" s="4">
        <v>0.15942</v>
      </c>
      <c r="D232" s="4">
        <v>-22.94</v>
      </c>
      <c r="E232" s="4">
        <v>-6.98</v>
      </c>
      <c r="F232" s="4">
        <v>3.55</v>
      </c>
    </row>
    <row r="233" ht="20.35" customHeight="1">
      <c r="A233" s="4">
        <v>0.06787</v>
      </c>
      <c r="B233" s="4">
        <v>-0.02667</v>
      </c>
      <c r="C233" s="4">
        <v>0.15918</v>
      </c>
      <c r="D233" s="4">
        <v>-22.86</v>
      </c>
      <c r="E233" s="4">
        <v>-6.98</v>
      </c>
      <c r="F233" s="4">
        <v>3.54</v>
      </c>
    </row>
    <row r="234" ht="20.35" customHeight="1">
      <c r="A234" s="4">
        <v>0.06836</v>
      </c>
      <c r="B234" s="4">
        <v>-0.02649</v>
      </c>
      <c r="C234" s="4">
        <v>0.15961</v>
      </c>
      <c r="D234" s="4">
        <v>-22.75</v>
      </c>
      <c r="E234" s="4">
        <v>-6.98</v>
      </c>
      <c r="F234" s="4">
        <v>3.54</v>
      </c>
    </row>
    <row r="235" ht="20.35" customHeight="1">
      <c r="A235" s="4">
        <v>0.06866</v>
      </c>
      <c r="B235" s="4">
        <v>-0.02655</v>
      </c>
      <c r="C235" s="4">
        <v>0.15942</v>
      </c>
      <c r="D235" s="4">
        <v>-22.67</v>
      </c>
      <c r="E235" s="4">
        <v>-6.99</v>
      </c>
      <c r="F235" s="4">
        <v>3.54</v>
      </c>
    </row>
    <row r="236" ht="20.35" customHeight="1">
      <c r="A236" s="4">
        <v>0.06866</v>
      </c>
      <c r="B236" s="4">
        <v>-0.02673</v>
      </c>
      <c r="C236" s="4">
        <v>0.15942</v>
      </c>
      <c r="D236" s="4">
        <v>-22.59</v>
      </c>
      <c r="E236" s="4">
        <v>-6.98</v>
      </c>
      <c r="F236" s="4">
        <v>3.54</v>
      </c>
    </row>
    <row r="237" ht="20.35" customHeight="1">
      <c r="A237" s="4">
        <v>0.06848</v>
      </c>
      <c r="B237" s="4">
        <v>-0.02698</v>
      </c>
      <c r="C237" s="4">
        <v>0.15967</v>
      </c>
      <c r="D237" s="4">
        <v>-22.52</v>
      </c>
      <c r="E237" s="4">
        <v>-6.98</v>
      </c>
      <c r="F237" s="4">
        <v>3.54</v>
      </c>
    </row>
    <row r="238" ht="20.35" customHeight="1">
      <c r="A238" s="4">
        <v>0.06866</v>
      </c>
      <c r="B238" s="4">
        <v>-0.02704</v>
      </c>
      <c r="C238" s="4">
        <v>0.15967</v>
      </c>
      <c r="D238" s="4">
        <v>-22.49</v>
      </c>
      <c r="E238" s="4">
        <v>-6.98</v>
      </c>
      <c r="F238" s="4">
        <v>3.54</v>
      </c>
    </row>
    <row r="239" ht="20.35" customHeight="1">
      <c r="A239" s="4">
        <v>0.06879</v>
      </c>
      <c r="B239" s="4">
        <v>-0.02704</v>
      </c>
      <c r="C239" s="4">
        <v>0.15961</v>
      </c>
      <c r="D239" s="4">
        <v>-22.4</v>
      </c>
      <c r="E239" s="4">
        <v>-6.99</v>
      </c>
      <c r="F239" s="4">
        <v>3.53</v>
      </c>
    </row>
    <row r="240" ht="20.35" customHeight="1">
      <c r="A240" s="4">
        <v>0.06859999999999999</v>
      </c>
      <c r="B240" s="4">
        <v>-0.02728</v>
      </c>
      <c r="C240" s="4">
        <v>0.1593</v>
      </c>
      <c r="D240" s="4">
        <v>-22.33</v>
      </c>
      <c r="E240" s="4">
        <v>-6.99</v>
      </c>
      <c r="F240" s="4">
        <v>3.54</v>
      </c>
    </row>
    <row r="241" ht="20.35" customHeight="1">
      <c r="A241" s="4">
        <v>0.0683</v>
      </c>
      <c r="B241" s="4">
        <v>-0.0274</v>
      </c>
      <c r="C241" s="4">
        <v>0.15924</v>
      </c>
      <c r="D241" s="4">
        <v>-22.29</v>
      </c>
      <c r="E241" s="4">
        <v>-6.99</v>
      </c>
      <c r="F241" s="4">
        <v>3.53</v>
      </c>
    </row>
    <row r="242" ht="20.35" customHeight="1">
      <c r="A242" s="4">
        <v>0.06848</v>
      </c>
      <c r="B242" s="4">
        <v>-0.02704</v>
      </c>
      <c r="C242" s="4">
        <v>0.15894</v>
      </c>
      <c r="D242" s="4">
        <v>-22.22</v>
      </c>
      <c r="E242" s="4">
        <v>-6.99</v>
      </c>
      <c r="F242" s="4">
        <v>3.54</v>
      </c>
    </row>
    <row r="243" ht="20.35" customHeight="1">
      <c r="A243" s="4">
        <v>0.06818</v>
      </c>
      <c r="B243" s="4">
        <v>-0.02704</v>
      </c>
      <c r="C243" s="4">
        <v>0.159</v>
      </c>
      <c r="D243" s="4">
        <v>-22.14</v>
      </c>
      <c r="E243" s="4">
        <v>-6.99</v>
      </c>
      <c r="F243" s="4">
        <v>3.53</v>
      </c>
    </row>
    <row r="244" ht="20.35" customHeight="1">
      <c r="A244" s="4">
        <v>0.06793</v>
      </c>
      <c r="B244" s="4">
        <v>-0.02686</v>
      </c>
      <c r="C244" s="4">
        <v>0.15912</v>
      </c>
      <c r="D244" s="4">
        <v>-22.06</v>
      </c>
      <c r="E244" s="4">
        <v>-6.99</v>
      </c>
      <c r="F244" s="4">
        <v>3.53</v>
      </c>
    </row>
    <row r="245" ht="20.35" customHeight="1">
      <c r="A245" s="4">
        <v>0.06781</v>
      </c>
      <c r="B245" s="4">
        <v>-0.02728</v>
      </c>
      <c r="C245" s="4">
        <v>0.15942</v>
      </c>
      <c r="D245" s="4">
        <v>-21.99</v>
      </c>
      <c r="E245" s="4">
        <v>-6.99</v>
      </c>
      <c r="F245" s="4">
        <v>3.54</v>
      </c>
    </row>
    <row r="246" ht="20.35" customHeight="1">
      <c r="A246" s="4">
        <v>0.0675</v>
      </c>
      <c r="B246" s="4">
        <v>-0.02728</v>
      </c>
      <c r="C246" s="4">
        <v>0.15991</v>
      </c>
      <c r="D246" s="4">
        <v>-21.91</v>
      </c>
      <c r="E246" s="4">
        <v>-6.99</v>
      </c>
      <c r="F246" s="4">
        <v>3.54</v>
      </c>
    </row>
    <row r="247" ht="20.35" customHeight="1">
      <c r="A247" s="4">
        <v>0.06781</v>
      </c>
      <c r="B247" s="4">
        <v>-0.02728</v>
      </c>
      <c r="C247" s="4">
        <v>0.15961</v>
      </c>
      <c r="D247" s="4">
        <v>-21.84</v>
      </c>
      <c r="E247" s="4">
        <v>-6.99</v>
      </c>
      <c r="F247" s="4">
        <v>3.53</v>
      </c>
    </row>
    <row r="248" ht="20.35" customHeight="1">
      <c r="A248" s="4">
        <v>0.06848</v>
      </c>
      <c r="B248" s="4">
        <v>-0.02747</v>
      </c>
      <c r="C248" s="4">
        <v>0.15924</v>
      </c>
      <c r="D248" s="4">
        <v>-21.76</v>
      </c>
      <c r="E248" s="4">
        <v>-6.99</v>
      </c>
      <c r="F248" s="4">
        <v>3.53</v>
      </c>
    </row>
    <row r="249" ht="20.35" customHeight="1">
      <c r="A249" s="4">
        <v>0.06841999999999999</v>
      </c>
      <c r="B249" s="4">
        <v>-0.02734</v>
      </c>
      <c r="C249" s="4">
        <v>0.15912</v>
      </c>
      <c r="D249" s="4">
        <v>-21.68</v>
      </c>
      <c r="E249" s="4">
        <v>-6.98</v>
      </c>
      <c r="F249" s="4">
        <v>3.54</v>
      </c>
    </row>
    <row r="250" ht="20.35" customHeight="1">
      <c r="A250" s="4">
        <v>0.06824</v>
      </c>
      <c r="B250" s="4">
        <v>-0.02728</v>
      </c>
      <c r="C250" s="4">
        <v>0.15924</v>
      </c>
      <c r="D250" s="4">
        <v>-21.61</v>
      </c>
      <c r="E250" s="4">
        <v>-6.99</v>
      </c>
      <c r="F250" s="4">
        <v>3.53</v>
      </c>
    </row>
    <row r="251" ht="20.35" customHeight="1">
      <c r="A251" s="4">
        <v>0.06769</v>
      </c>
      <c r="B251" s="4">
        <v>-0.02777</v>
      </c>
      <c r="C251" s="4">
        <v>0.15918</v>
      </c>
      <c r="D251" s="4">
        <v>-21.53</v>
      </c>
      <c r="E251" s="4">
        <v>-6.99</v>
      </c>
      <c r="F251" s="4">
        <v>3.53</v>
      </c>
    </row>
    <row r="252" ht="20.35" customHeight="1">
      <c r="A252" s="4">
        <v>0.06798999999999999</v>
      </c>
      <c r="B252" s="4">
        <v>-0.02795</v>
      </c>
      <c r="C252" s="4">
        <v>0.15918</v>
      </c>
      <c r="D252" s="4">
        <v>-21.45</v>
      </c>
      <c r="E252" s="4">
        <v>-6.99</v>
      </c>
      <c r="F252" s="4">
        <v>3.53</v>
      </c>
    </row>
    <row r="253" ht="20.35" customHeight="1">
      <c r="A253" s="4">
        <v>0.06781</v>
      </c>
      <c r="B253" s="4">
        <v>-0.02771</v>
      </c>
      <c r="C253" s="4">
        <v>0.15887</v>
      </c>
      <c r="D253" s="4">
        <v>-21.38</v>
      </c>
      <c r="E253" s="4">
        <v>-6.99</v>
      </c>
      <c r="F253" s="4">
        <v>3.53</v>
      </c>
    </row>
    <row r="254" ht="20.35" customHeight="1">
      <c r="A254" s="4">
        <v>0.06763</v>
      </c>
      <c r="B254" s="4">
        <v>-0.02783</v>
      </c>
      <c r="C254" s="4">
        <v>0.159</v>
      </c>
      <c r="D254" s="4">
        <v>-21.34</v>
      </c>
      <c r="E254" s="4">
        <v>-6.99</v>
      </c>
      <c r="F254" s="4">
        <v>3.53</v>
      </c>
    </row>
    <row r="255" ht="20.35" customHeight="1">
      <c r="A255" s="4">
        <v>0.0675</v>
      </c>
      <c r="B255" s="4">
        <v>-0.02753</v>
      </c>
      <c r="C255" s="4">
        <v>0.15912</v>
      </c>
      <c r="D255" s="4">
        <v>-21.3</v>
      </c>
      <c r="E255" s="4">
        <v>-6.99</v>
      </c>
      <c r="F255" s="4">
        <v>3.53</v>
      </c>
    </row>
    <row r="256" ht="20.35" customHeight="1">
      <c r="A256" s="4">
        <v>0.06714000000000001</v>
      </c>
      <c r="B256" s="4">
        <v>-0.02795</v>
      </c>
      <c r="C256" s="4">
        <v>0.15912</v>
      </c>
      <c r="D256" s="4">
        <v>-21.22</v>
      </c>
      <c r="E256" s="4">
        <v>-6.99</v>
      </c>
      <c r="F256" s="4">
        <v>3.53</v>
      </c>
    </row>
    <row r="257" ht="20.35" customHeight="1">
      <c r="A257" s="4">
        <v>0.06757000000000001</v>
      </c>
      <c r="B257" s="4">
        <v>-0.02814</v>
      </c>
      <c r="C257" s="4">
        <v>0.15875</v>
      </c>
      <c r="D257" s="4">
        <v>-21.15</v>
      </c>
      <c r="E257" s="4">
        <v>-6.99</v>
      </c>
      <c r="F257" s="4">
        <v>3.53</v>
      </c>
    </row>
    <row r="258" ht="20.35" customHeight="1">
      <c r="A258" s="4">
        <v>0.06738</v>
      </c>
      <c r="B258" s="4">
        <v>-0.02814</v>
      </c>
      <c r="C258" s="4">
        <v>0.15863</v>
      </c>
      <c r="D258" s="4">
        <v>-21.11</v>
      </c>
      <c r="E258" s="4">
        <v>-6.99</v>
      </c>
      <c r="F258" s="4">
        <v>3.53</v>
      </c>
    </row>
    <row r="259" ht="20.35" customHeight="1">
      <c r="A259" s="4">
        <v>0.06714000000000001</v>
      </c>
      <c r="B259" s="4">
        <v>-0.02814</v>
      </c>
      <c r="C259" s="4">
        <v>0.15906</v>
      </c>
      <c r="D259" s="4">
        <v>-21.04</v>
      </c>
      <c r="E259" s="4">
        <v>-6.99</v>
      </c>
      <c r="F259" s="4">
        <v>3.53</v>
      </c>
    </row>
    <row r="260" ht="20.35" customHeight="1">
      <c r="A260" s="4">
        <v>0.0672</v>
      </c>
      <c r="B260" s="4">
        <v>-0.02832</v>
      </c>
      <c r="C260" s="4">
        <v>0.15942</v>
      </c>
      <c r="D260" s="4">
        <v>-21</v>
      </c>
      <c r="E260" s="4">
        <v>-6.99</v>
      </c>
      <c r="F260" s="4">
        <v>3.53</v>
      </c>
    </row>
    <row r="261" ht="20.35" customHeight="1">
      <c r="A261" s="4">
        <v>0.06726</v>
      </c>
      <c r="B261" s="4">
        <v>-0.0285</v>
      </c>
      <c r="C261" s="4">
        <v>0.15918</v>
      </c>
      <c r="D261" s="4">
        <v>-20.92</v>
      </c>
      <c r="E261" s="4">
        <v>-6.99</v>
      </c>
      <c r="F261" s="4">
        <v>3.53</v>
      </c>
    </row>
    <row r="262" ht="20.35" customHeight="1">
      <c r="A262" s="4">
        <v>0.06775</v>
      </c>
      <c r="B262" s="4">
        <v>-0.02887</v>
      </c>
      <c r="C262" s="4">
        <v>0.15912</v>
      </c>
      <c r="D262" s="4">
        <v>-20.85</v>
      </c>
      <c r="E262" s="4">
        <v>-6.99</v>
      </c>
      <c r="F262" s="4">
        <v>3.53</v>
      </c>
    </row>
    <row r="263" ht="20.35" customHeight="1">
      <c r="A263" s="4">
        <v>0.06793</v>
      </c>
      <c r="B263" s="4">
        <v>-0.02899</v>
      </c>
      <c r="C263" s="4">
        <v>0.15881</v>
      </c>
      <c r="D263" s="4">
        <v>-20.81</v>
      </c>
      <c r="E263" s="4">
        <v>-6.99</v>
      </c>
      <c r="F263" s="4">
        <v>3.53</v>
      </c>
    </row>
    <row r="264" ht="20.35" customHeight="1">
      <c r="A264" s="4">
        <v>0.06805</v>
      </c>
      <c r="B264" s="4">
        <v>-0.02881</v>
      </c>
      <c r="C264" s="4">
        <v>0.15912</v>
      </c>
      <c r="D264" s="4">
        <v>-20.73</v>
      </c>
      <c r="E264" s="4">
        <v>-6.99</v>
      </c>
      <c r="F264" s="4">
        <v>3.53</v>
      </c>
    </row>
    <row r="265" ht="20.35" customHeight="1">
      <c r="A265" s="4">
        <v>0.06805</v>
      </c>
      <c r="B265" s="4">
        <v>-0.02893</v>
      </c>
      <c r="C265" s="4">
        <v>0.15942</v>
      </c>
      <c r="D265" s="4">
        <v>-20.65</v>
      </c>
      <c r="E265" s="4">
        <v>-6.99</v>
      </c>
      <c r="F265" s="4">
        <v>3.52</v>
      </c>
    </row>
    <row r="266" ht="20.35" customHeight="1">
      <c r="A266" s="4">
        <v>0.06841999999999999</v>
      </c>
      <c r="B266" s="4">
        <v>-0.02887</v>
      </c>
      <c r="C266" s="4">
        <v>0.15924</v>
      </c>
      <c r="D266" s="4">
        <v>-20.62</v>
      </c>
      <c r="E266" s="4">
        <v>-6.98</v>
      </c>
      <c r="F266" s="4">
        <v>3.53</v>
      </c>
    </row>
    <row r="267" ht="20.35" customHeight="1">
      <c r="A267" s="4">
        <v>0.06757000000000001</v>
      </c>
      <c r="B267" s="4">
        <v>-0.02863</v>
      </c>
      <c r="C267" s="4">
        <v>0.15912</v>
      </c>
      <c r="D267" s="4">
        <v>-20.54</v>
      </c>
      <c r="E267" s="4">
        <v>-6.99</v>
      </c>
      <c r="F267" s="4">
        <v>3.52</v>
      </c>
    </row>
    <row r="268" ht="20.35" customHeight="1">
      <c r="A268" s="4">
        <v>0.06689000000000001</v>
      </c>
      <c r="B268" s="4">
        <v>-0.02856</v>
      </c>
      <c r="C268" s="4">
        <v>0.15887</v>
      </c>
      <c r="D268" s="4">
        <v>-20.47</v>
      </c>
      <c r="E268" s="4">
        <v>-6.99</v>
      </c>
      <c r="F268" s="4">
        <v>3.53</v>
      </c>
    </row>
    <row r="269" ht="20.35" customHeight="1">
      <c r="A269" s="4">
        <v>0.06659</v>
      </c>
      <c r="B269" s="4">
        <v>-0.02917</v>
      </c>
      <c r="C269" s="4">
        <v>0.15906</v>
      </c>
      <c r="D269" s="4">
        <v>-20.39</v>
      </c>
      <c r="E269" s="4">
        <v>-6.99</v>
      </c>
      <c r="F269" s="4">
        <v>3.53</v>
      </c>
    </row>
    <row r="270" ht="20.35" customHeight="1">
      <c r="A270" s="4">
        <v>0.06702</v>
      </c>
      <c r="B270" s="4">
        <v>-0.02924</v>
      </c>
      <c r="C270" s="4">
        <v>0.1593</v>
      </c>
      <c r="D270" s="4">
        <v>-20.35</v>
      </c>
      <c r="E270" s="4">
        <v>-6.99</v>
      </c>
      <c r="F270" s="4">
        <v>3.53</v>
      </c>
    </row>
    <row r="271" ht="20.35" customHeight="1">
      <c r="A271" s="4">
        <v>0.06708</v>
      </c>
      <c r="B271" s="4">
        <v>-0.02954</v>
      </c>
      <c r="C271" s="4">
        <v>0.1593</v>
      </c>
      <c r="D271" s="4">
        <v>-20.28</v>
      </c>
      <c r="E271" s="4">
        <v>-6.99</v>
      </c>
      <c r="F271" s="4">
        <v>3.53</v>
      </c>
    </row>
    <row r="272" ht="20.35" customHeight="1">
      <c r="A272" s="4">
        <v>0.0672</v>
      </c>
      <c r="B272" s="4">
        <v>-0.02985</v>
      </c>
      <c r="C272" s="4">
        <v>0.15955</v>
      </c>
      <c r="D272" s="4">
        <v>-20.2</v>
      </c>
      <c r="E272" s="4">
        <v>-6.99</v>
      </c>
      <c r="F272" s="4">
        <v>3.52</v>
      </c>
    </row>
    <row r="273" ht="20.35" customHeight="1">
      <c r="A273" s="4">
        <v>0.06738</v>
      </c>
      <c r="B273" s="4">
        <v>-0.02972</v>
      </c>
      <c r="C273" s="4">
        <v>0.15961</v>
      </c>
      <c r="D273" s="4">
        <v>-20.12</v>
      </c>
      <c r="E273" s="4">
        <v>-6.99</v>
      </c>
      <c r="F273" s="4">
        <v>3.53</v>
      </c>
    </row>
    <row r="274" ht="20.35" customHeight="1">
      <c r="A274" s="4">
        <v>0.06732</v>
      </c>
      <c r="B274" s="4">
        <v>-0.02985</v>
      </c>
      <c r="C274" s="4">
        <v>0.15942</v>
      </c>
      <c r="D274" s="4">
        <v>-20.04</v>
      </c>
      <c r="E274" s="4">
        <v>-6.99</v>
      </c>
      <c r="F274" s="4">
        <v>3.52</v>
      </c>
    </row>
    <row r="275" ht="20.35" customHeight="1">
      <c r="A275" s="4">
        <v>0.06738</v>
      </c>
      <c r="B275" s="4">
        <v>-0.02979</v>
      </c>
      <c r="C275" s="4">
        <v>0.15936</v>
      </c>
      <c r="D275" s="4">
        <v>-20.01</v>
      </c>
      <c r="E275" s="4">
        <v>-6.99</v>
      </c>
      <c r="F275" s="4">
        <v>3.52</v>
      </c>
    </row>
    <row r="276" ht="20.35" customHeight="1">
      <c r="A276" s="4">
        <v>0.06763</v>
      </c>
      <c r="B276" s="4">
        <v>-0.02954</v>
      </c>
      <c r="C276" s="4">
        <v>0.15973</v>
      </c>
      <c r="D276" s="4">
        <v>-19.94</v>
      </c>
      <c r="E276" s="4">
        <v>-6.99</v>
      </c>
      <c r="F276" s="4">
        <v>3.52</v>
      </c>
    </row>
    <row r="277" ht="20.35" customHeight="1">
      <c r="A277" s="4">
        <v>0.06732</v>
      </c>
      <c r="B277" s="4">
        <v>-0.02936</v>
      </c>
      <c r="C277" s="4">
        <v>0.15961</v>
      </c>
      <c r="D277" s="4">
        <v>-19.86</v>
      </c>
      <c r="E277" s="4">
        <v>-6.99</v>
      </c>
      <c r="F277" s="4">
        <v>3.52</v>
      </c>
    </row>
    <row r="278" ht="20.35" customHeight="1">
      <c r="A278" s="4">
        <v>0.06641</v>
      </c>
      <c r="B278" s="4">
        <v>-0.02979</v>
      </c>
      <c r="C278" s="4">
        <v>0.1593</v>
      </c>
      <c r="D278" s="4">
        <v>-19.78</v>
      </c>
      <c r="E278" s="4">
        <v>-6.99</v>
      </c>
      <c r="F278" s="4">
        <v>3.52</v>
      </c>
    </row>
    <row r="279" ht="20.35" customHeight="1">
      <c r="A279" s="4">
        <v>0.06628000000000001</v>
      </c>
      <c r="B279" s="4">
        <v>-0.03009</v>
      </c>
      <c r="C279" s="4">
        <v>0.1593</v>
      </c>
      <c r="D279" s="4">
        <v>-19.71</v>
      </c>
      <c r="E279" s="4">
        <v>-6.99</v>
      </c>
      <c r="F279" s="4">
        <v>3.52</v>
      </c>
    </row>
    <row r="280" ht="20.35" customHeight="1">
      <c r="A280" s="4">
        <v>0.06665</v>
      </c>
      <c r="B280" s="4">
        <v>-0.03009</v>
      </c>
      <c r="C280" s="4">
        <v>0.15948</v>
      </c>
      <c r="D280" s="4">
        <v>-19.67</v>
      </c>
      <c r="E280" s="4">
        <v>-6.99</v>
      </c>
      <c r="F280" s="4">
        <v>3.52</v>
      </c>
    </row>
    <row r="281" ht="20.35" customHeight="1">
      <c r="A281" s="4">
        <v>0.06635000000000001</v>
      </c>
      <c r="B281" s="4">
        <v>-0.03033</v>
      </c>
      <c r="C281" s="4">
        <v>0.15979</v>
      </c>
      <c r="D281" s="4">
        <v>-19.59</v>
      </c>
      <c r="E281" s="4">
        <v>-6.99</v>
      </c>
      <c r="F281" s="4">
        <v>3.52</v>
      </c>
    </row>
    <row r="282" ht="20.35" customHeight="1">
      <c r="A282" s="4">
        <v>0.06683</v>
      </c>
      <c r="B282" s="4">
        <v>-0.03027</v>
      </c>
      <c r="C282" s="4">
        <v>0.15985</v>
      </c>
      <c r="D282" s="4">
        <v>-19.51</v>
      </c>
      <c r="E282" s="4">
        <v>-6.99</v>
      </c>
      <c r="F282" s="4">
        <v>3.52</v>
      </c>
    </row>
    <row r="283" ht="20.35" customHeight="1">
      <c r="A283" s="4">
        <v>0.06671000000000001</v>
      </c>
      <c r="B283" s="4">
        <v>-0.03003</v>
      </c>
      <c r="C283" s="4">
        <v>0.15942</v>
      </c>
      <c r="D283" s="4">
        <v>-19.43</v>
      </c>
      <c r="E283" s="4">
        <v>-7</v>
      </c>
      <c r="F283" s="4">
        <v>3.52</v>
      </c>
    </row>
    <row r="284" ht="20.35" customHeight="1">
      <c r="A284" s="4">
        <v>0.06702</v>
      </c>
      <c r="B284" s="4">
        <v>-0.03021</v>
      </c>
      <c r="C284" s="4">
        <v>0.15918</v>
      </c>
      <c r="D284" s="4">
        <v>-19.36</v>
      </c>
      <c r="E284" s="4">
        <v>-7</v>
      </c>
      <c r="F284" s="4">
        <v>3.52</v>
      </c>
    </row>
    <row r="285" ht="20.35" customHeight="1">
      <c r="A285" s="4">
        <v>0.06702</v>
      </c>
      <c r="B285" s="4">
        <v>-0.03027</v>
      </c>
      <c r="C285" s="4">
        <v>0.159</v>
      </c>
      <c r="D285" s="4">
        <v>-19.32</v>
      </c>
      <c r="E285" s="4">
        <v>-7</v>
      </c>
      <c r="F285" s="4">
        <v>3.52</v>
      </c>
    </row>
    <row r="286" ht="20.35" customHeight="1">
      <c r="A286" s="4">
        <v>0.06702</v>
      </c>
      <c r="B286" s="4">
        <v>-0.03033</v>
      </c>
      <c r="C286" s="4">
        <v>0.15881</v>
      </c>
      <c r="D286" s="4">
        <v>-19.25</v>
      </c>
      <c r="E286" s="4">
        <v>-6.99</v>
      </c>
      <c r="F286" s="4">
        <v>3.52</v>
      </c>
    </row>
    <row r="287" ht="20.35" customHeight="1">
      <c r="A287" s="4">
        <v>0.06641</v>
      </c>
      <c r="B287" s="4">
        <v>-0.03064</v>
      </c>
      <c r="C287" s="4">
        <v>0.15894</v>
      </c>
      <c r="D287" s="4">
        <v>-19.17</v>
      </c>
      <c r="E287" s="4">
        <v>-7</v>
      </c>
      <c r="F287" s="4">
        <v>3.51</v>
      </c>
    </row>
    <row r="288" ht="20.35" customHeight="1">
      <c r="A288" s="4">
        <v>0.06622</v>
      </c>
      <c r="B288" s="4">
        <v>-0.03088</v>
      </c>
      <c r="C288" s="4">
        <v>0.1593</v>
      </c>
      <c r="D288" s="4">
        <v>-19.1</v>
      </c>
      <c r="E288" s="4">
        <v>-7</v>
      </c>
      <c r="F288" s="4">
        <v>3.52</v>
      </c>
    </row>
    <row r="289" ht="20.35" customHeight="1">
      <c r="A289" s="4">
        <v>0.06647</v>
      </c>
      <c r="B289" s="4">
        <v>-0.03082</v>
      </c>
      <c r="C289" s="4">
        <v>0.15912</v>
      </c>
      <c r="D289" s="4">
        <v>-19.02</v>
      </c>
      <c r="E289" s="4">
        <v>-7</v>
      </c>
      <c r="F289" s="4">
        <v>3.52</v>
      </c>
    </row>
    <row r="290" ht="20.35" customHeight="1">
      <c r="A290" s="4">
        <v>0.06628000000000001</v>
      </c>
      <c r="B290" s="4">
        <v>-0.0307</v>
      </c>
      <c r="C290" s="4">
        <v>0.15894</v>
      </c>
      <c r="D290" s="4">
        <v>-18.98</v>
      </c>
      <c r="E290" s="4">
        <v>-7</v>
      </c>
      <c r="F290" s="4">
        <v>3.52</v>
      </c>
    </row>
    <row r="291" ht="20.35" customHeight="1">
      <c r="A291" s="4">
        <v>0.06665</v>
      </c>
      <c r="B291" s="4">
        <v>-0.03101</v>
      </c>
      <c r="C291" s="4">
        <v>0.1593</v>
      </c>
      <c r="D291" s="4">
        <v>-18.9</v>
      </c>
      <c r="E291" s="4">
        <v>-7</v>
      </c>
      <c r="F291" s="4">
        <v>3.52</v>
      </c>
    </row>
    <row r="292" ht="20.35" customHeight="1">
      <c r="A292" s="4">
        <v>0.06628000000000001</v>
      </c>
      <c r="B292" s="4">
        <v>-0.03107</v>
      </c>
      <c r="C292" s="4">
        <v>0.15961</v>
      </c>
      <c r="D292" s="4">
        <v>-18.83</v>
      </c>
      <c r="E292" s="4">
        <v>-7</v>
      </c>
      <c r="F292" s="4">
        <v>3.51</v>
      </c>
    </row>
    <row r="293" ht="20.35" customHeight="1">
      <c r="A293" s="4">
        <v>0.06677</v>
      </c>
      <c r="B293" s="4">
        <v>-0.03076</v>
      </c>
      <c r="C293" s="4">
        <v>0.15948</v>
      </c>
      <c r="D293" s="4">
        <v>-18.75</v>
      </c>
      <c r="E293" s="4">
        <v>-7</v>
      </c>
      <c r="F293" s="4">
        <v>3.51</v>
      </c>
    </row>
    <row r="294" ht="20.35" customHeight="1">
      <c r="A294" s="4">
        <v>0.06677</v>
      </c>
      <c r="B294" s="4">
        <v>-0.03058</v>
      </c>
      <c r="C294" s="4">
        <v>0.15967</v>
      </c>
      <c r="D294" s="4">
        <v>-18.71</v>
      </c>
      <c r="E294" s="4">
        <v>-7</v>
      </c>
      <c r="F294" s="4">
        <v>3.51</v>
      </c>
    </row>
    <row r="295" ht="20.35" customHeight="1">
      <c r="A295" s="4">
        <v>0.06665</v>
      </c>
      <c r="B295" s="4">
        <v>-0.03015</v>
      </c>
      <c r="C295" s="4">
        <v>0.15936</v>
      </c>
      <c r="D295" s="4">
        <v>-18.64</v>
      </c>
      <c r="E295" s="4">
        <v>-6.99</v>
      </c>
      <c r="F295" s="4">
        <v>3.51</v>
      </c>
    </row>
    <row r="296" ht="20.35" customHeight="1">
      <c r="A296" s="4">
        <v>0.06635000000000001</v>
      </c>
      <c r="B296" s="4">
        <v>-0.03064</v>
      </c>
      <c r="C296" s="4">
        <v>0.15979</v>
      </c>
      <c r="D296" s="4">
        <v>-18.56</v>
      </c>
      <c r="E296" s="4">
        <v>-6.99</v>
      </c>
      <c r="F296" s="4">
        <v>3.52</v>
      </c>
    </row>
    <row r="297" ht="20.35" customHeight="1">
      <c r="A297" s="4">
        <v>0.06635000000000001</v>
      </c>
      <c r="B297" s="4">
        <v>-0.0307</v>
      </c>
      <c r="C297" s="4">
        <v>0.15936</v>
      </c>
      <c r="D297" s="4">
        <v>-18.49</v>
      </c>
      <c r="E297" s="4">
        <v>-6.99</v>
      </c>
      <c r="F297" s="4">
        <v>3.52</v>
      </c>
    </row>
    <row r="298" ht="20.35" customHeight="1">
      <c r="A298" s="4">
        <v>0.06628000000000001</v>
      </c>
      <c r="B298" s="4">
        <v>-0.03082</v>
      </c>
      <c r="C298" s="4">
        <v>0.15912</v>
      </c>
      <c r="D298" s="4">
        <v>-18.41</v>
      </c>
      <c r="E298" s="4">
        <v>-7</v>
      </c>
      <c r="F298" s="4">
        <v>3.52</v>
      </c>
    </row>
    <row r="299" ht="20.35" customHeight="1">
      <c r="A299" s="4">
        <v>0.06671000000000001</v>
      </c>
      <c r="B299" s="4">
        <v>-0.03107</v>
      </c>
      <c r="C299" s="4">
        <v>0.15906</v>
      </c>
      <c r="D299" s="4">
        <v>-18.33</v>
      </c>
      <c r="E299" s="4">
        <v>-7</v>
      </c>
      <c r="F299" s="4">
        <v>3.52</v>
      </c>
    </row>
    <row r="300" ht="20.35" customHeight="1">
      <c r="A300" s="4">
        <v>0.06641</v>
      </c>
      <c r="B300" s="4">
        <v>-0.03149</v>
      </c>
      <c r="C300" s="4">
        <v>0.15906</v>
      </c>
      <c r="D300" s="4">
        <v>-18.29</v>
      </c>
      <c r="E300" s="4">
        <v>-7</v>
      </c>
      <c r="F300" s="4">
        <v>3.52</v>
      </c>
    </row>
    <row r="301" ht="20.35" customHeight="1">
      <c r="A301" s="4">
        <v>0.06604</v>
      </c>
      <c r="B301" s="4">
        <v>-0.03192</v>
      </c>
      <c r="C301" s="4">
        <v>0.15881</v>
      </c>
      <c r="D301" s="4">
        <v>-18.22</v>
      </c>
      <c r="E301" s="4">
        <v>-6.99</v>
      </c>
      <c r="F301" s="4">
        <v>3.51</v>
      </c>
    </row>
    <row r="302" ht="20.35" customHeight="1">
      <c r="A302" s="4">
        <v>0.06592000000000001</v>
      </c>
      <c r="B302" s="4">
        <v>-0.0321</v>
      </c>
      <c r="C302" s="4">
        <v>0.15845</v>
      </c>
      <c r="D302" s="4">
        <v>-18.14</v>
      </c>
      <c r="E302" s="4">
        <v>-6.99</v>
      </c>
      <c r="F302" s="4">
        <v>3.52</v>
      </c>
    </row>
    <row r="303" ht="20.35" customHeight="1">
      <c r="A303" s="4">
        <v>0.06573</v>
      </c>
      <c r="B303" s="4">
        <v>-0.03162</v>
      </c>
      <c r="C303" s="4">
        <v>0.15881</v>
      </c>
      <c r="D303" s="4">
        <v>-18.06</v>
      </c>
      <c r="E303" s="4">
        <v>-7</v>
      </c>
      <c r="F303" s="5"/>
    </row>
    <row r="304" ht="20.35" customHeight="1">
      <c r="A304" s="4">
        <v>0.06573</v>
      </c>
      <c r="B304" s="4">
        <v>-0.03174</v>
      </c>
      <c r="C304" s="4">
        <v>0.15936</v>
      </c>
      <c r="D304" s="4">
        <v>-18.03</v>
      </c>
      <c r="E304" s="4">
        <v>-7</v>
      </c>
      <c r="F304" s="4">
        <v>3.52</v>
      </c>
    </row>
    <row r="305" ht="20.35" customHeight="1">
      <c r="A305" s="4">
        <v>0.06604</v>
      </c>
      <c r="B305" s="4">
        <v>-0.03198</v>
      </c>
      <c r="C305" s="4">
        <v>0.15961</v>
      </c>
      <c r="D305" s="4">
        <v>-17.95</v>
      </c>
      <c r="E305" s="4">
        <v>-7</v>
      </c>
      <c r="F305" s="4">
        <v>3.51</v>
      </c>
    </row>
    <row r="306" ht="20.35" customHeight="1">
      <c r="A306" s="4">
        <v>0.06635000000000001</v>
      </c>
      <c r="B306" s="4">
        <v>-0.03198</v>
      </c>
      <c r="C306" s="4">
        <v>0.16016</v>
      </c>
      <c r="D306" s="4">
        <v>-17.88</v>
      </c>
      <c r="E306" s="4">
        <v>-6.99</v>
      </c>
      <c r="F306" s="4">
        <v>3.51</v>
      </c>
    </row>
    <row r="307" ht="20.35" customHeight="1">
      <c r="A307" s="4">
        <v>0.06610000000000001</v>
      </c>
      <c r="B307" s="4">
        <v>-0.03192</v>
      </c>
      <c r="C307" s="4">
        <v>0.15973</v>
      </c>
      <c r="D307" s="4">
        <v>-17.8</v>
      </c>
      <c r="E307" s="4">
        <v>-7</v>
      </c>
      <c r="F307" s="4">
        <v>3.51</v>
      </c>
    </row>
    <row r="308" ht="20.35" customHeight="1">
      <c r="A308" s="4">
        <v>0.06641</v>
      </c>
      <c r="B308" s="4">
        <v>-0.03217</v>
      </c>
      <c r="C308" s="4">
        <v>0.15961</v>
      </c>
      <c r="D308" s="4">
        <v>-17.72</v>
      </c>
      <c r="E308" s="4">
        <v>-7</v>
      </c>
      <c r="F308" s="4">
        <v>3.51</v>
      </c>
    </row>
    <row r="309" ht="20.35" customHeight="1">
      <c r="A309" s="4">
        <v>0.06616</v>
      </c>
      <c r="B309" s="4">
        <v>-0.03186</v>
      </c>
      <c r="C309" s="4">
        <v>0.15924</v>
      </c>
      <c r="D309" s="4">
        <v>-17.69</v>
      </c>
      <c r="E309" s="4">
        <v>-7</v>
      </c>
      <c r="F309" s="4">
        <v>3.51</v>
      </c>
    </row>
    <row r="310" ht="20.35" customHeight="1">
      <c r="A310" s="4">
        <v>0.06592000000000001</v>
      </c>
      <c r="B310" s="4">
        <v>-0.03149</v>
      </c>
      <c r="C310" s="4">
        <v>0.159</v>
      </c>
      <c r="D310" s="4">
        <v>-17.61</v>
      </c>
      <c r="E310" s="4">
        <v>-7</v>
      </c>
      <c r="F310" s="4">
        <v>3.51</v>
      </c>
    </row>
    <row r="311" ht="20.35" customHeight="1">
      <c r="A311" s="4">
        <v>0.06567000000000001</v>
      </c>
      <c r="B311" s="4">
        <v>-0.03198</v>
      </c>
      <c r="C311" s="4">
        <v>0.15906</v>
      </c>
      <c r="D311" s="4">
        <v>-17.54</v>
      </c>
      <c r="E311" s="4">
        <v>-7</v>
      </c>
      <c r="F311" s="4">
        <v>3.51</v>
      </c>
    </row>
    <row r="312" ht="20.35" customHeight="1">
      <c r="A312" s="4">
        <v>0.06592000000000001</v>
      </c>
      <c r="B312" s="4">
        <v>-0.03223</v>
      </c>
      <c r="C312" s="4">
        <v>0.15948</v>
      </c>
      <c r="D312" s="4">
        <v>-17.46</v>
      </c>
      <c r="E312" s="4">
        <v>-7</v>
      </c>
      <c r="F312" s="4">
        <v>3.52</v>
      </c>
    </row>
    <row r="313" ht="20.35" customHeight="1">
      <c r="A313" s="4">
        <v>0.06573</v>
      </c>
      <c r="B313" s="4">
        <v>-0.03223</v>
      </c>
      <c r="C313" s="4">
        <v>0.15906</v>
      </c>
      <c r="D313" s="4">
        <v>-17.38</v>
      </c>
      <c r="E313" s="4">
        <v>-7</v>
      </c>
      <c r="F313" s="4">
        <v>3.52</v>
      </c>
    </row>
    <row r="314" ht="20.35" customHeight="1">
      <c r="A314" s="4">
        <v>0.06561</v>
      </c>
      <c r="B314" s="4">
        <v>-0.0321</v>
      </c>
      <c r="C314" s="4">
        <v>0.15924</v>
      </c>
      <c r="D314" s="4">
        <v>-17.34</v>
      </c>
      <c r="E314" s="4">
        <v>-7</v>
      </c>
      <c r="F314" s="4">
        <v>3.52</v>
      </c>
    </row>
    <row r="315" ht="20.35" customHeight="1">
      <c r="A315" s="4">
        <v>0.06561</v>
      </c>
      <c r="B315" s="4">
        <v>-0.03192</v>
      </c>
      <c r="C315" s="4">
        <v>0.15936</v>
      </c>
      <c r="D315" s="4">
        <v>-17.26</v>
      </c>
      <c r="E315" s="4">
        <v>-7.01</v>
      </c>
      <c r="F315" s="4">
        <v>3.52</v>
      </c>
    </row>
    <row r="316" ht="20.35" customHeight="1">
      <c r="A316" s="4">
        <v>0.065</v>
      </c>
      <c r="B316" s="4">
        <v>-0.03241</v>
      </c>
      <c r="C316" s="4">
        <v>0.15955</v>
      </c>
      <c r="D316" s="4">
        <v>-17.19</v>
      </c>
      <c r="E316" s="4">
        <v>-7.01</v>
      </c>
      <c r="F316" s="4">
        <v>3.52</v>
      </c>
    </row>
    <row r="317" ht="20.35" customHeight="1">
      <c r="A317" s="4">
        <v>0.06525</v>
      </c>
      <c r="B317" s="4">
        <v>-0.03308</v>
      </c>
      <c r="C317" s="4">
        <v>0.15942</v>
      </c>
      <c r="D317" s="4">
        <v>-17.11</v>
      </c>
      <c r="E317" s="4">
        <v>-7.01</v>
      </c>
      <c r="F317" s="4">
        <v>3.52</v>
      </c>
    </row>
    <row r="318" ht="20.35" customHeight="1">
      <c r="A318" s="4">
        <v>0.06567000000000001</v>
      </c>
      <c r="B318" s="4">
        <v>-0.03314</v>
      </c>
      <c r="C318" s="4">
        <v>0.159</v>
      </c>
      <c r="D318" s="4">
        <v>-17.03</v>
      </c>
      <c r="E318" s="4">
        <v>-7.01</v>
      </c>
      <c r="F318" s="4">
        <v>3.51</v>
      </c>
    </row>
    <row r="319" ht="20.35" customHeight="1">
      <c r="A319" s="4">
        <v>0.06567000000000001</v>
      </c>
      <c r="B319" s="4">
        <v>-0.0332</v>
      </c>
      <c r="C319" s="4">
        <v>0.1593</v>
      </c>
      <c r="D319" s="4">
        <v>-17</v>
      </c>
      <c r="E319" s="4">
        <v>-7</v>
      </c>
      <c r="F319" s="4">
        <v>3.51</v>
      </c>
    </row>
    <row r="320" ht="20.35" customHeight="1">
      <c r="A320" s="4">
        <v>0.06555</v>
      </c>
      <c r="B320" s="4">
        <v>-0.03339</v>
      </c>
      <c r="C320" s="4">
        <v>0.15869</v>
      </c>
      <c r="D320" s="4">
        <v>-16.92</v>
      </c>
      <c r="E320" s="4">
        <v>-7.01</v>
      </c>
      <c r="F320" s="4">
        <v>3.51</v>
      </c>
    </row>
    <row r="321" ht="20.35" customHeight="1">
      <c r="A321" s="4">
        <v>0.06549000000000001</v>
      </c>
      <c r="B321" s="4">
        <v>-0.03302</v>
      </c>
      <c r="C321" s="4">
        <v>0.15948</v>
      </c>
      <c r="D321" s="4">
        <v>-16.85</v>
      </c>
      <c r="E321" s="4">
        <v>-7.01</v>
      </c>
      <c r="F321" s="4">
        <v>3.51</v>
      </c>
    </row>
    <row r="322" ht="20.35" customHeight="1">
      <c r="A322" s="4">
        <v>0.06525</v>
      </c>
      <c r="B322" s="4">
        <v>-0.03296</v>
      </c>
      <c r="C322" s="4">
        <v>0.15875</v>
      </c>
      <c r="D322" s="4">
        <v>-16.77</v>
      </c>
      <c r="E322" s="4">
        <v>-7.01</v>
      </c>
      <c r="F322" s="4">
        <v>3.51</v>
      </c>
    </row>
    <row r="323" ht="20.35" customHeight="1">
      <c r="A323" s="4">
        <v>0.06494</v>
      </c>
      <c r="B323" s="4">
        <v>-0.0329</v>
      </c>
      <c r="C323" s="4">
        <v>0.15912</v>
      </c>
      <c r="D323" s="4">
        <v>-16.69</v>
      </c>
      <c r="E323" s="4">
        <v>-7.01</v>
      </c>
      <c r="F323" s="4">
        <v>3.52</v>
      </c>
    </row>
    <row r="324" ht="20.35" customHeight="1">
      <c r="A324" s="4">
        <v>0.06519</v>
      </c>
      <c r="B324" s="4">
        <v>-0.03314</v>
      </c>
      <c r="C324" s="4">
        <v>0.1593</v>
      </c>
      <c r="D324" s="4">
        <v>-16.65</v>
      </c>
      <c r="E324" s="4">
        <v>-7.01</v>
      </c>
      <c r="F324" s="4">
        <v>3.51</v>
      </c>
    </row>
    <row r="325" ht="20.35" customHeight="1">
      <c r="A325" s="4">
        <v>0.06543</v>
      </c>
      <c r="B325" s="4">
        <v>-0.03375</v>
      </c>
      <c r="C325" s="4">
        <v>0.15942</v>
      </c>
      <c r="D325" s="4">
        <v>-16.58</v>
      </c>
      <c r="E325" s="4">
        <v>-7.01</v>
      </c>
      <c r="F325" s="4">
        <v>3.52</v>
      </c>
    </row>
    <row r="326" ht="20.35" customHeight="1">
      <c r="A326" s="4">
        <v>0.06525</v>
      </c>
      <c r="B326" s="4">
        <v>-0.03406</v>
      </c>
      <c r="C326" s="4">
        <v>0.15955</v>
      </c>
      <c r="D326" s="4">
        <v>-16.5</v>
      </c>
      <c r="E326" s="4">
        <v>-7.01</v>
      </c>
      <c r="F326" s="4">
        <v>3.51</v>
      </c>
    </row>
    <row r="327" ht="20.35" customHeight="1">
      <c r="A327" s="4">
        <v>0.06482</v>
      </c>
      <c r="B327" s="4">
        <v>-0.03418</v>
      </c>
      <c r="C327" s="4">
        <v>0.15973</v>
      </c>
      <c r="D327" s="4">
        <v>-16.43</v>
      </c>
      <c r="E327" s="4">
        <v>-7.01</v>
      </c>
      <c r="F327" s="4">
        <v>3.51</v>
      </c>
    </row>
    <row r="328" ht="20.35" customHeight="1">
      <c r="A328" s="4">
        <v>0.06531000000000001</v>
      </c>
      <c r="B328" s="4">
        <v>-0.03369</v>
      </c>
      <c r="C328" s="4">
        <v>0.15936</v>
      </c>
      <c r="D328" s="4">
        <v>-16.35</v>
      </c>
      <c r="E328" s="4">
        <v>-7.01</v>
      </c>
      <c r="F328" s="4">
        <v>3.51</v>
      </c>
    </row>
    <row r="329" ht="20.35" customHeight="1">
      <c r="A329" s="4">
        <v>0.06543</v>
      </c>
      <c r="B329" s="4">
        <v>-0.03345</v>
      </c>
      <c r="C329" s="4">
        <v>0.15942</v>
      </c>
      <c r="D329" s="4">
        <v>-16.31</v>
      </c>
      <c r="E329" s="4">
        <v>-7.01</v>
      </c>
      <c r="F329" s="4">
        <v>3.51</v>
      </c>
    </row>
    <row r="330" ht="20.35" customHeight="1">
      <c r="A330" s="4">
        <v>0.06531000000000001</v>
      </c>
      <c r="B330" s="4">
        <v>-0.03314</v>
      </c>
      <c r="C330" s="4">
        <v>0.15948</v>
      </c>
      <c r="D330" s="4">
        <v>-16.23</v>
      </c>
      <c r="E330" s="4">
        <v>-7.01</v>
      </c>
      <c r="F330" s="4">
        <v>3.51</v>
      </c>
    </row>
    <row r="331" ht="20.35" customHeight="1">
      <c r="A331" s="4">
        <v>0.06494</v>
      </c>
      <c r="B331" s="4">
        <v>-0.03326</v>
      </c>
      <c r="C331" s="4">
        <v>0.15955</v>
      </c>
      <c r="D331" s="4">
        <v>-16.16</v>
      </c>
      <c r="E331" s="4">
        <v>-7.01</v>
      </c>
      <c r="F331" s="4">
        <v>3.51</v>
      </c>
    </row>
    <row r="332" ht="20.35" customHeight="1">
      <c r="A332" s="4">
        <v>0.06494</v>
      </c>
      <c r="B332" s="4">
        <v>-0.03406</v>
      </c>
      <c r="C332" s="4">
        <v>0.15973</v>
      </c>
      <c r="D332" s="4">
        <v>-16.08</v>
      </c>
      <c r="E332" s="4">
        <v>-7.01</v>
      </c>
      <c r="F332" s="4">
        <v>3.51</v>
      </c>
    </row>
    <row r="333" ht="20.35" customHeight="1">
      <c r="A333" s="4">
        <v>0.06426999999999999</v>
      </c>
      <c r="B333" s="4">
        <v>-0.03473</v>
      </c>
      <c r="C333" s="4">
        <v>0.15918</v>
      </c>
      <c r="D333" s="4">
        <v>-16</v>
      </c>
      <c r="E333" s="4">
        <v>-7.01</v>
      </c>
      <c r="F333" s="4">
        <v>3.51</v>
      </c>
    </row>
    <row r="334" ht="20.35" customHeight="1">
      <c r="A334" s="4">
        <v>0.06421</v>
      </c>
      <c r="B334" s="4">
        <v>-0.03467</v>
      </c>
      <c r="C334" s="4">
        <v>0.15912</v>
      </c>
      <c r="D334" s="4">
        <v>-15.97</v>
      </c>
      <c r="E334" s="4">
        <v>-7.01</v>
      </c>
      <c r="F334" s="4">
        <v>3.51</v>
      </c>
    </row>
    <row r="335" ht="20.35" customHeight="1">
      <c r="A335" s="4">
        <v>0.06415</v>
      </c>
      <c r="B335" s="4">
        <v>-0.03436</v>
      </c>
      <c r="C335" s="4">
        <v>0.15955</v>
      </c>
      <c r="D335" s="4">
        <v>-15.89</v>
      </c>
      <c r="E335" s="4">
        <v>-7.02</v>
      </c>
      <c r="F335" s="4">
        <v>3.51</v>
      </c>
    </row>
    <row r="336" ht="20.35" customHeight="1">
      <c r="A336" s="4">
        <v>0.06426999999999999</v>
      </c>
      <c r="B336" s="4">
        <v>-0.03424</v>
      </c>
      <c r="C336" s="4">
        <v>0.15936</v>
      </c>
      <c r="D336" s="4">
        <v>-15.82</v>
      </c>
      <c r="E336" s="4">
        <v>-7.02</v>
      </c>
      <c r="F336" s="4">
        <v>3.51</v>
      </c>
    </row>
    <row r="337" ht="20.35" customHeight="1">
      <c r="A337" s="4">
        <v>0.06451</v>
      </c>
      <c r="B337" s="4">
        <v>-0.03375</v>
      </c>
      <c r="C337" s="4">
        <v>0.15979</v>
      </c>
      <c r="D337" s="4">
        <v>-15.74</v>
      </c>
      <c r="E337" s="4">
        <v>-7.01</v>
      </c>
      <c r="F337" s="4">
        <v>3.51</v>
      </c>
    </row>
    <row r="338" ht="20.35" customHeight="1">
      <c r="A338" s="4">
        <v>0.06482</v>
      </c>
      <c r="B338" s="4">
        <v>-0.034</v>
      </c>
      <c r="C338" s="4">
        <v>0.15991</v>
      </c>
      <c r="D338" s="4">
        <v>-15.66</v>
      </c>
      <c r="E338" s="4">
        <v>-7.01</v>
      </c>
      <c r="F338" s="4">
        <v>3.51</v>
      </c>
    </row>
    <row r="339" ht="20.35" customHeight="1">
      <c r="A339" s="4">
        <v>0.06464</v>
      </c>
      <c r="B339" s="4">
        <v>-0.03418</v>
      </c>
      <c r="C339" s="4">
        <v>0.15967</v>
      </c>
      <c r="D339" s="4">
        <v>-15.63</v>
      </c>
      <c r="E339" s="4">
        <v>-7.01</v>
      </c>
      <c r="F339" s="4">
        <v>3.51</v>
      </c>
    </row>
    <row r="340" ht="20.35" customHeight="1">
      <c r="A340" s="4">
        <v>0.06451</v>
      </c>
      <c r="B340" s="4">
        <v>-0.03467</v>
      </c>
      <c r="C340" s="4">
        <v>0.15942</v>
      </c>
      <c r="D340" s="4">
        <v>-15.55</v>
      </c>
      <c r="E340" s="4">
        <v>-7.01</v>
      </c>
      <c r="F340" s="4">
        <v>3.51</v>
      </c>
    </row>
    <row r="341" ht="20.35" customHeight="1">
      <c r="A341" s="4">
        <v>0.06439</v>
      </c>
      <c r="B341" s="4">
        <v>-0.03467</v>
      </c>
      <c r="C341" s="4">
        <v>0.1593</v>
      </c>
      <c r="D341" s="4">
        <v>-15.48</v>
      </c>
      <c r="E341" s="4">
        <v>-7.01</v>
      </c>
      <c r="F341" s="4">
        <v>3.51</v>
      </c>
    </row>
    <row r="342" ht="20.35" customHeight="1">
      <c r="A342" s="4">
        <v>0.06439</v>
      </c>
      <c r="B342" s="4">
        <v>-0.03448</v>
      </c>
      <c r="C342" s="4">
        <v>0.15918</v>
      </c>
      <c r="D342" s="4">
        <v>-15.4</v>
      </c>
      <c r="E342" s="4">
        <v>-7.01</v>
      </c>
      <c r="F342" s="4">
        <v>3.51</v>
      </c>
    </row>
    <row r="343" ht="20.35" customHeight="1">
      <c r="A343" s="4">
        <v>0.06421</v>
      </c>
      <c r="B343" s="4">
        <v>-0.0343</v>
      </c>
      <c r="C343" s="4">
        <v>0.15942</v>
      </c>
      <c r="D343" s="4">
        <v>-15.32</v>
      </c>
      <c r="E343" s="4">
        <v>-7.01</v>
      </c>
      <c r="F343" s="4">
        <v>3.51</v>
      </c>
    </row>
    <row r="344" ht="20.35" customHeight="1">
      <c r="A344" s="4">
        <v>0.06439</v>
      </c>
      <c r="B344" s="4">
        <v>-0.03424</v>
      </c>
      <c r="C344" s="4">
        <v>0.15942</v>
      </c>
      <c r="D344" s="4">
        <v>-15.28</v>
      </c>
      <c r="E344" s="4">
        <v>-7.01</v>
      </c>
      <c r="F344" s="4">
        <v>3.51</v>
      </c>
    </row>
    <row r="345" ht="20.35" customHeight="1">
      <c r="A345" s="4">
        <v>0.06403</v>
      </c>
      <c r="B345" s="4">
        <v>-0.03461</v>
      </c>
      <c r="C345" s="4">
        <v>0.15918</v>
      </c>
      <c r="D345" s="4">
        <v>-15.21</v>
      </c>
      <c r="E345" s="4">
        <v>-7.02</v>
      </c>
      <c r="F345" s="4">
        <v>3.51</v>
      </c>
    </row>
    <row r="346" ht="20.35" customHeight="1">
      <c r="A346" s="4">
        <v>0.0639</v>
      </c>
      <c r="B346" s="4">
        <v>-0.03497</v>
      </c>
      <c r="C346" s="4">
        <v>0.1593</v>
      </c>
      <c r="D346" s="4">
        <v>-15.13</v>
      </c>
      <c r="E346" s="4">
        <v>-7.02</v>
      </c>
      <c r="F346" s="4">
        <v>3.51</v>
      </c>
    </row>
    <row r="347" ht="20.35" customHeight="1">
      <c r="A347" s="4">
        <v>0.06403</v>
      </c>
      <c r="B347" s="4">
        <v>-0.03516</v>
      </c>
      <c r="C347" s="4">
        <v>0.15906</v>
      </c>
      <c r="D347" s="4">
        <v>-15.06</v>
      </c>
      <c r="E347" s="4">
        <v>-7.02</v>
      </c>
      <c r="F347" s="4">
        <v>3.51</v>
      </c>
    </row>
    <row r="348" ht="20.35" customHeight="1">
      <c r="A348" s="4">
        <v>0.0639</v>
      </c>
      <c r="B348" s="4">
        <v>-0.0351</v>
      </c>
      <c r="C348" s="4">
        <v>0.15948</v>
      </c>
      <c r="D348" s="4">
        <v>-14.98</v>
      </c>
      <c r="E348" s="4">
        <v>-7.01</v>
      </c>
      <c r="F348" s="4">
        <v>3.5</v>
      </c>
    </row>
    <row r="349" ht="20.35" customHeight="1">
      <c r="A349" s="4">
        <v>0.06433</v>
      </c>
      <c r="B349" s="4">
        <v>-0.0351</v>
      </c>
      <c r="C349" s="4">
        <v>0.15961</v>
      </c>
      <c r="D349" s="4">
        <v>-14.93</v>
      </c>
      <c r="E349" s="4">
        <v>-7.02</v>
      </c>
      <c r="F349" s="4">
        <v>3.51</v>
      </c>
    </row>
    <row r="350" ht="20.35" customHeight="1">
      <c r="A350" s="4">
        <v>0.06487999999999999</v>
      </c>
      <c r="B350" s="4">
        <v>-0.03497</v>
      </c>
      <c r="C350" s="4">
        <v>0.15997</v>
      </c>
      <c r="D350" s="4">
        <v>-14.86</v>
      </c>
      <c r="E350" s="4">
        <v>-7.02</v>
      </c>
      <c r="F350" s="4">
        <v>3.51</v>
      </c>
    </row>
    <row r="351" ht="20.35" customHeight="1">
      <c r="A351" s="4">
        <v>0.06494</v>
      </c>
      <c r="B351" s="4">
        <v>-0.03503</v>
      </c>
      <c r="C351" s="4">
        <v>0.16028</v>
      </c>
      <c r="D351" s="4">
        <v>-14.78</v>
      </c>
      <c r="E351" s="4">
        <v>-7.01</v>
      </c>
      <c r="F351" s="4">
        <v>3.51</v>
      </c>
    </row>
    <row r="352" ht="20.35" customHeight="1">
      <c r="A352" s="4">
        <v>0.065</v>
      </c>
      <c r="B352" s="4">
        <v>-0.03503</v>
      </c>
      <c r="C352" s="4">
        <v>0.16003</v>
      </c>
      <c r="D352" s="4">
        <v>-14.7</v>
      </c>
      <c r="E352" s="4">
        <v>-7.01</v>
      </c>
      <c r="F352" s="4">
        <v>3.51</v>
      </c>
    </row>
    <row r="353" ht="20.35" customHeight="1">
      <c r="A353" s="4">
        <v>0.06421</v>
      </c>
      <c r="B353" s="4">
        <v>-0.03522</v>
      </c>
      <c r="C353" s="4">
        <v>0.15955</v>
      </c>
      <c r="D353" s="4">
        <v>-14.63</v>
      </c>
      <c r="E353" s="4">
        <v>-7.01</v>
      </c>
      <c r="F353" s="4">
        <v>3.51</v>
      </c>
    </row>
    <row r="354" ht="20.35" customHeight="1">
      <c r="A354" s="4">
        <v>0.06403</v>
      </c>
      <c r="B354" s="4">
        <v>-0.03528</v>
      </c>
      <c r="C354" s="4">
        <v>0.15961</v>
      </c>
      <c r="D354" s="4">
        <v>-14.59</v>
      </c>
      <c r="E354" s="4">
        <v>-7.02</v>
      </c>
      <c r="F354" s="4">
        <v>3.51</v>
      </c>
    </row>
    <row r="355" ht="20.35" customHeight="1">
      <c r="A355" s="4">
        <v>0.06372</v>
      </c>
      <c r="B355" s="4">
        <v>-0.03571</v>
      </c>
      <c r="C355" s="4">
        <v>0.15936</v>
      </c>
      <c r="D355" s="4">
        <v>-14.52</v>
      </c>
      <c r="E355" s="4">
        <v>-7.02</v>
      </c>
      <c r="F355" s="4">
        <v>3.51</v>
      </c>
    </row>
    <row r="356" ht="20.35" customHeight="1">
      <c r="A356" s="4">
        <v>0.06378</v>
      </c>
      <c r="B356" s="4">
        <v>-0.03607</v>
      </c>
      <c r="C356" s="4">
        <v>0.15924</v>
      </c>
      <c r="D356" s="4">
        <v>-14.44</v>
      </c>
      <c r="E356" s="4">
        <v>-7.01</v>
      </c>
      <c r="F356" s="4">
        <v>3.51</v>
      </c>
    </row>
    <row r="357" ht="20.35" customHeight="1">
      <c r="A357" s="4">
        <v>0.06365999999999999</v>
      </c>
      <c r="B357" s="4">
        <v>-0.03625</v>
      </c>
      <c r="C357" s="4">
        <v>0.15924</v>
      </c>
      <c r="D357" s="4">
        <v>-14.36</v>
      </c>
      <c r="E357" s="4">
        <v>-7.01</v>
      </c>
      <c r="F357" s="4">
        <v>3.51</v>
      </c>
    </row>
    <row r="358" ht="20.35" customHeight="1">
      <c r="A358" s="4">
        <v>0.06383999999999999</v>
      </c>
      <c r="B358" s="4">
        <v>-0.03595</v>
      </c>
      <c r="C358" s="4">
        <v>0.15942</v>
      </c>
      <c r="D358" s="4">
        <v>-14.29</v>
      </c>
      <c r="E358" s="4">
        <v>-7.02</v>
      </c>
      <c r="F358" s="4">
        <v>3.51</v>
      </c>
    </row>
    <row r="359" ht="20.35" customHeight="1">
      <c r="A359" s="4">
        <v>0.06396</v>
      </c>
      <c r="B359" s="4">
        <v>-0.03577</v>
      </c>
      <c r="C359" s="4">
        <v>0.15924</v>
      </c>
      <c r="D359" s="4">
        <v>-14.25</v>
      </c>
      <c r="E359" s="4">
        <v>-7.02</v>
      </c>
      <c r="F359" s="4">
        <v>3.51</v>
      </c>
    </row>
    <row r="360" ht="20.35" customHeight="1">
      <c r="A360" s="4">
        <v>0.06403</v>
      </c>
      <c r="B360" s="4">
        <v>-0.03595</v>
      </c>
      <c r="C360" s="4">
        <v>0.15881</v>
      </c>
      <c r="D360" s="4">
        <v>-14.18</v>
      </c>
      <c r="E360" s="4">
        <v>-7.01</v>
      </c>
      <c r="F360" s="4">
        <v>3.51</v>
      </c>
    </row>
    <row r="361" ht="20.35" customHeight="1">
      <c r="A361" s="4">
        <v>0.06433</v>
      </c>
      <c r="B361" s="4">
        <v>-0.03595</v>
      </c>
      <c r="C361" s="4">
        <v>0.15936</v>
      </c>
      <c r="D361" s="4">
        <v>-14.1</v>
      </c>
      <c r="E361" s="4">
        <v>-7.01</v>
      </c>
      <c r="F361" s="4">
        <v>3.5</v>
      </c>
    </row>
    <row r="362" ht="20.35" customHeight="1">
      <c r="A362" s="4">
        <v>0.06433</v>
      </c>
      <c r="B362" s="4">
        <v>-0.03668</v>
      </c>
      <c r="C362" s="4">
        <v>0.16034</v>
      </c>
      <c r="D362" s="4">
        <v>-14.02</v>
      </c>
      <c r="E362" s="4">
        <v>-7.01</v>
      </c>
      <c r="F362" s="4">
        <v>3.51</v>
      </c>
    </row>
    <row r="363" ht="20.35" customHeight="1">
      <c r="A363" s="4">
        <v>0.06408999999999999</v>
      </c>
      <c r="B363" s="4">
        <v>-0.03674</v>
      </c>
      <c r="C363" s="4">
        <v>0.16003</v>
      </c>
      <c r="D363" s="4">
        <v>-13.95</v>
      </c>
      <c r="E363" s="4">
        <v>-7.01</v>
      </c>
      <c r="F363" s="4">
        <v>3.5</v>
      </c>
    </row>
    <row r="364" ht="20.35" customHeight="1">
      <c r="A364" s="4">
        <v>0.06372</v>
      </c>
      <c r="B364" s="4">
        <v>-0.03656</v>
      </c>
      <c r="C364" s="4">
        <v>0.15991</v>
      </c>
      <c r="D364" s="4">
        <v>-13.91</v>
      </c>
      <c r="E364" s="4">
        <v>-7.01</v>
      </c>
      <c r="F364" s="4">
        <v>3.5</v>
      </c>
    </row>
    <row r="365" ht="20.35" customHeight="1">
      <c r="A365" s="4">
        <v>0.06383999999999999</v>
      </c>
      <c r="B365" s="4">
        <v>-0.03619</v>
      </c>
      <c r="C365" s="4">
        <v>0.15991</v>
      </c>
      <c r="D365" s="4">
        <v>-13.84</v>
      </c>
      <c r="E365" s="4">
        <v>-7.01</v>
      </c>
      <c r="F365" s="4">
        <v>3.5</v>
      </c>
    </row>
    <row r="366" ht="20.35" customHeight="1">
      <c r="A366" s="4">
        <v>0.06372</v>
      </c>
      <c r="B366" s="4">
        <v>-0.03619</v>
      </c>
      <c r="C366" s="4">
        <v>0.1593</v>
      </c>
      <c r="D366" s="4">
        <v>-13.76</v>
      </c>
      <c r="E366" s="4">
        <v>-7.01</v>
      </c>
      <c r="F366" s="4">
        <v>3.5</v>
      </c>
    </row>
    <row r="367" ht="20.35" customHeight="1">
      <c r="A367" s="4">
        <v>0.06383999999999999</v>
      </c>
      <c r="B367" s="4">
        <v>-0.03607</v>
      </c>
      <c r="C367" s="4">
        <v>0.15942</v>
      </c>
      <c r="D367" s="4">
        <v>-13.68</v>
      </c>
      <c r="E367" s="4">
        <v>-7.01</v>
      </c>
      <c r="F367" s="4">
        <v>3.5</v>
      </c>
    </row>
    <row r="368" ht="20.35" customHeight="1">
      <c r="A368" s="4">
        <v>0.06347999999999999</v>
      </c>
      <c r="B368" s="4">
        <v>-0.03601</v>
      </c>
      <c r="C368" s="4">
        <v>0.159</v>
      </c>
      <c r="D368" s="4">
        <v>-13.6</v>
      </c>
      <c r="E368" s="4">
        <v>-7.01</v>
      </c>
      <c r="F368" s="4">
        <v>3.5</v>
      </c>
    </row>
    <row r="369" ht="20.35" customHeight="1">
      <c r="A369" s="4">
        <v>0.06322999999999999</v>
      </c>
      <c r="B369" s="4">
        <v>-0.03613</v>
      </c>
      <c r="C369" s="4">
        <v>0.159</v>
      </c>
      <c r="D369" s="4">
        <v>-13.56</v>
      </c>
      <c r="E369" s="4">
        <v>-7</v>
      </c>
      <c r="F369" s="4">
        <v>3.5</v>
      </c>
    </row>
    <row r="370" ht="20.35" customHeight="1">
      <c r="A370" s="4">
        <v>0.0636</v>
      </c>
      <c r="B370" s="4">
        <v>-0.03644</v>
      </c>
      <c r="C370" s="4">
        <v>0.15875</v>
      </c>
      <c r="D370" s="4">
        <v>-13.49</v>
      </c>
      <c r="E370" s="4">
        <v>-7.01</v>
      </c>
      <c r="F370" s="4">
        <v>3.51</v>
      </c>
    </row>
    <row r="371" ht="20.35" customHeight="1">
      <c r="A371" s="4">
        <v>0.0636</v>
      </c>
      <c r="B371" s="4">
        <v>-0.0365</v>
      </c>
      <c r="C371" s="4">
        <v>0.1593</v>
      </c>
      <c r="D371" s="4">
        <v>-13.42</v>
      </c>
      <c r="E371" s="4">
        <v>-7.01</v>
      </c>
      <c r="F371" s="4">
        <v>3.51</v>
      </c>
    </row>
    <row r="372" ht="20.35" customHeight="1">
      <c r="A372" s="4">
        <v>0.06329</v>
      </c>
      <c r="B372" s="4">
        <v>-0.03632</v>
      </c>
      <c r="C372" s="4">
        <v>0.15985</v>
      </c>
      <c r="D372" s="4">
        <v>-13.34</v>
      </c>
      <c r="E372" s="4">
        <v>-7</v>
      </c>
      <c r="F372" s="4">
        <v>3.5</v>
      </c>
    </row>
    <row r="373" ht="20.35" customHeight="1">
      <c r="A373" s="4">
        <v>0.06329</v>
      </c>
      <c r="B373" s="4">
        <v>-0.0365</v>
      </c>
      <c r="C373" s="4">
        <v>0.16022</v>
      </c>
      <c r="D373" s="4">
        <v>-13.26</v>
      </c>
      <c r="E373" s="4">
        <v>-7</v>
      </c>
      <c r="F373" s="4">
        <v>3.51</v>
      </c>
    </row>
    <row r="374" ht="20.35" customHeight="1">
      <c r="A374" s="4">
        <v>0.06304999999999999</v>
      </c>
      <c r="B374" s="4">
        <v>-0.03625</v>
      </c>
      <c r="C374" s="4">
        <v>0.16022</v>
      </c>
      <c r="D374" s="4">
        <v>-13.22</v>
      </c>
      <c r="E374" s="4">
        <v>-7.01</v>
      </c>
      <c r="F374" s="4">
        <v>3.51</v>
      </c>
    </row>
    <row r="375" ht="20.35" customHeight="1">
      <c r="A375" s="4">
        <v>0.06304999999999999</v>
      </c>
      <c r="B375" s="4">
        <v>-0.0365</v>
      </c>
      <c r="C375" s="4">
        <v>0.15991</v>
      </c>
      <c r="D375" s="4">
        <v>-13.14</v>
      </c>
      <c r="E375" s="4">
        <v>-7.01</v>
      </c>
      <c r="F375" s="4">
        <v>3.51</v>
      </c>
    </row>
    <row r="376" ht="20.35" customHeight="1">
      <c r="A376" s="4">
        <v>0.06287</v>
      </c>
      <c r="B376" s="4">
        <v>-0.03638</v>
      </c>
      <c r="C376" s="4">
        <v>0.15961</v>
      </c>
      <c r="D376" s="4">
        <v>-13.07</v>
      </c>
      <c r="E376" s="4">
        <v>-7.01</v>
      </c>
      <c r="F376" s="4">
        <v>3.51</v>
      </c>
    </row>
    <row r="377" ht="20.35" customHeight="1">
      <c r="A377" s="4">
        <v>0.06304999999999999</v>
      </c>
      <c r="B377" s="4">
        <v>-0.03705</v>
      </c>
      <c r="C377" s="4">
        <v>0.16016</v>
      </c>
      <c r="D377" s="4">
        <v>-13</v>
      </c>
      <c r="E377" s="4">
        <v>-7.01</v>
      </c>
      <c r="F377" s="4">
        <v>3.51</v>
      </c>
    </row>
    <row r="378" ht="20.35" customHeight="1">
      <c r="A378" s="4">
        <v>0.06274</v>
      </c>
      <c r="B378" s="4">
        <v>-0.03735</v>
      </c>
      <c r="C378" s="4">
        <v>0.15942</v>
      </c>
      <c r="D378" s="4">
        <v>-12.92</v>
      </c>
      <c r="E378" s="4">
        <v>-7.01</v>
      </c>
      <c r="F378" s="4">
        <v>3.51</v>
      </c>
    </row>
    <row r="379" ht="20.35" customHeight="1">
      <c r="A379" s="4">
        <v>0.06262</v>
      </c>
      <c r="B379" s="4">
        <v>-0.03748</v>
      </c>
      <c r="C379" s="4">
        <v>0.1593</v>
      </c>
      <c r="D379" s="4">
        <v>-12.88</v>
      </c>
      <c r="E379" s="4">
        <v>-7.01</v>
      </c>
      <c r="F379" s="4">
        <v>3.51</v>
      </c>
    </row>
    <row r="380" ht="20.35" customHeight="1">
      <c r="A380" s="4">
        <v>0.06268</v>
      </c>
      <c r="B380" s="4">
        <v>-0.03741</v>
      </c>
      <c r="C380" s="4">
        <v>0.15936</v>
      </c>
      <c r="D380" s="4">
        <v>-12.8</v>
      </c>
      <c r="E380" s="4">
        <v>-7.01</v>
      </c>
      <c r="F380" s="4">
        <v>3.51</v>
      </c>
    </row>
    <row r="381" ht="20.35" customHeight="1">
      <c r="A381" s="4">
        <v>0.06256</v>
      </c>
      <c r="B381" s="4">
        <v>-0.03748</v>
      </c>
      <c r="C381" s="4">
        <v>0.15955</v>
      </c>
      <c r="D381" s="4">
        <v>-12.73</v>
      </c>
      <c r="E381" s="4">
        <v>-7.01</v>
      </c>
      <c r="F381" s="4">
        <v>3.51</v>
      </c>
    </row>
    <row r="382" ht="20.35" customHeight="1">
      <c r="A382" s="4">
        <v>0.06281</v>
      </c>
      <c r="B382" s="4">
        <v>-0.03723</v>
      </c>
      <c r="C382" s="4">
        <v>0.15936</v>
      </c>
      <c r="D382" s="4">
        <v>-12.65</v>
      </c>
      <c r="E382" s="4">
        <v>-7</v>
      </c>
      <c r="F382" s="4">
        <v>3.51</v>
      </c>
    </row>
    <row r="383" ht="20.35" customHeight="1">
      <c r="A383" s="4">
        <v>0.06281</v>
      </c>
      <c r="B383" s="4">
        <v>-0.03766</v>
      </c>
      <c r="C383" s="4">
        <v>0.15912</v>
      </c>
      <c r="D383" s="4">
        <v>-12.58</v>
      </c>
      <c r="E383" s="4">
        <v>-7.01</v>
      </c>
      <c r="F383" s="4">
        <v>3.51</v>
      </c>
    </row>
    <row r="384" ht="20.35" customHeight="1">
      <c r="A384" s="4">
        <v>0.06299</v>
      </c>
      <c r="B384" s="4">
        <v>-0.03772</v>
      </c>
      <c r="C384" s="4">
        <v>0.15912</v>
      </c>
      <c r="D384" s="4">
        <v>-12.54</v>
      </c>
      <c r="E384" s="4">
        <v>-7.01</v>
      </c>
      <c r="F384" s="4">
        <v>3.51</v>
      </c>
    </row>
    <row r="385" ht="20.35" customHeight="1">
      <c r="A385" s="4">
        <v>0.06268</v>
      </c>
      <c r="B385" s="4">
        <v>-0.03778</v>
      </c>
      <c r="C385" s="4">
        <v>0.1582</v>
      </c>
      <c r="D385" s="4">
        <v>-12.46</v>
      </c>
      <c r="E385" s="4">
        <v>-7.01</v>
      </c>
      <c r="F385" s="4">
        <v>3.51</v>
      </c>
    </row>
    <row r="386" ht="20.35" customHeight="1">
      <c r="A386" s="4">
        <v>0.06238</v>
      </c>
      <c r="B386" s="4">
        <v>-0.03827</v>
      </c>
      <c r="C386" s="4">
        <v>0.15826</v>
      </c>
      <c r="D386" s="4">
        <v>-12.38</v>
      </c>
      <c r="E386" s="4">
        <v>-7.01</v>
      </c>
      <c r="F386" s="4">
        <v>3.51</v>
      </c>
    </row>
    <row r="387" ht="20.35" customHeight="1">
      <c r="A387" s="4">
        <v>0.06244</v>
      </c>
      <c r="B387" s="4">
        <v>-0.03839</v>
      </c>
      <c r="C387" s="4">
        <v>0.15839</v>
      </c>
      <c r="D387" s="4">
        <v>-12.31</v>
      </c>
      <c r="E387" s="4">
        <v>-7.01</v>
      </c>
      <c r="F387" s="4">
        <v>3.51</v>
      </c>
    </row>
    <row r="388" ht="20.35" customHeight="1">
      <c r="A388" s="4">
        <v>0.06262</v>
      </c>
      <c r="B388" s="4">
        <v>-0.03802</v>
      </c>
      <c r="C388" s="4">
        <v>0.15881</v>
      </c>
      <c r="D388" s="4">
        <v>-12.23</v>
      </c>
      <c r="E388" s="4">
        <v>-7.01</v>
      </c>
      <c r="F388" s="4">
        <v>3.51</v>
      </c>
    </row>
    <row r="389" ht="20.35" customHeight="1">
      <c r="A389" s="4">
        <v>0.0625</v>
      </c>
      <c r="B389" s="4">
        <v>-0.03802</v>
      </c>
      <c r="C389" s="4">
        <v>0.15924</v>
      </c>
      <c r="D389" s="4">
        <v>-12.2</v>
      </c>
      <c r="E389" s="4">
        <v>-7.01</v>
      </c>
      <c r="F389" s="4">
        <v>3.51</v>
      </c>
    </row>
    <row r="390" ht="20.35" customHeight="1">
      <c r="A390" s="4">
        <v>0.06226</v>
      </c>
      <c r="B390" s="4">
        <v>-0.03821</v>
      </c>
      <c r="C390" s="4">
        <v>0.159</v>
      </c>
      <c r="D390" s="4">
        <v>-12.12</v>
      </c>
      <c r="E390" s="4">
        <v>-7.01</v>
      </c>
      <c r="F390" s="4">
        <v>3.51</v>
      </c>
    </row>
    <row r="391" ht="20.35" customHeight="1">
      <c r="A391" s="4">
        <v>0.06244</v>
      </c>
      <c r="B391" s="4">
        <v>-0.03851</v>
      </c>
      <c r="C391" s="4">
        <v>0.15833</v>
      </c>
      <c r="D391" s="4">
        <v>-12.04</v>
      </c>
      <c r="E391" s="4">
        <v>-7.01</v>
      </c>
      <c r="F391" s="4">
        <v>3.51</v>
      </c>
    </row>
    <row r="392" ht="20.35" customHeight="1">
      <c r="A392" s="4">
        <v>0.06238</v>
      </c>
      <c r="B392" s="4">
        <v>-0.03857</v>
      </c>
      <c r="C392" s="4">
        <v>0.15875</v>
      </c>
      <c r="D392" s="4">
        <v>-11.96</v>
      </c>
      <c r="E392" s="4">
        <v>-7.01</v>
      </c>
      <c r="F392" s="4">
        <v>3.51</v>
      </c>
    </row>
    <row r="393" ht="20.35" customHeight="1">
      <c r="A393" s="4">
        <v>0.06262</v>
      </c>
      <c r="B393" s="4">
        <v>-0.03857</v>
      </c>
      <c r="C393" s="4">
        <v>0.15906</v>
      </c>
      <c r="D393" s="4">
        <v>-11.89</v>
      </c>
      <c r="E393" s="4">
        <v>-7.01</v>
      </c>
      <c r="F393" s="4">
        <v>3.51</v>
      </c>
    </row>
    <row r="394" ht="20.35" customHeight="1">
      <c r="A394" s="4">
        <v>0.0625</v>
      </c>
      <c r="B394" s="4">
        <v>-0.03876</v>
      </c>
      <c r="C394" s="4">
        <v>0.159</v>
      </c>
      <c r="D394" s="4">
        <v>-11.85</v>
      </c>
      <c r="E394" s="4">
        <v>-7.01</v>
      </c>
      <c r="F394" s="4">
        <v>3.51</v>
      </c>
    </row>
    <row r="395" ht="20.35" customHeight="1">
      <c r="A395" s="4">
        <v>0.06256</v>
      </c>
      <c r="B395" s="4">
        <v>-0.03857</v>
      </c>
      <c r="C395" s="4">
        <v>0.15961</v>
      </c>
      <c r="D395" s="4">
        <v>-11.78</v>
      </c>
      <c r="E395" s="4">
        <v>-7.01</v>
      </c>
      <c r="F395" s="4">
        <v>3.51</v>
      </c>
    </row>
    <row r="396" ht="20.35" customHeight="1">
      <c r="A396" s="4">
        <v>0.06238</v>
      </c>
      <c r="B396" s="4">
        <v>-0.03839</v>
      </c>
      <c r="C396" s="4">
        <v>0.15906</v>
      </c>
      <c r="D396" s="4">
        <v>-11.7</v>
      </c>
      <c r="E396" s="4">
        <v>-7.01</v>
      </c>
      <c r="F396" s="4">
        <v>3.5</v>
      </c>
    </row>
    <row r="397" ht="20.35" customHeight="1">
      <c r="A397" s="4">
        <v>0.06213</v>
      </c>
      <c r="B397" s="4">
        <v>-0.03864</v>
      </c>
      <c r="C397" s="4">
        <v>0.15936</v>
      </c>
      <c r="D397" s="4">
        <v>-11.62</v>
      </c>
      <c r="E397" s="4">
        <v>-7.01</v>
      </c>
      <c r="F397" s="4">
        <v>3.51</v>
      </c>
    </row>
    <row r="398" ht="20.35" customHeight="1">
      <c r="A398" s="4">
        <v>0.06152</v>
      </c>
      <c r="B398" s="4">
        <v>-0.03864</v>
      </c>
      <c r="C398" s="4">
        <v>0.15942</v>
      </c>
      <c r="D398" s="4">
        <v>-11.55</v>
      </c>
      <c r="E398" s="4">
        <v>-7.01</v>
      </c>
      <c r="F398" s="4">
        <v>3.51</v>
      </c>
    </row>
    <row r="399" ht="20.35" customHeight="1">
      <c r="A399" s="4">
        <v>0.06189</v>
      </c>
      <c r="B399" s="4">
        <v>-0.03888</v>
      </c>
      <c r="C399" s="4">
        <v>0.15936</v>
      </c>
      <c r="D399" s="4">
        <v>-11.51</v>
      </c>
      <c r="E399" s="4">
        <v>-7.01</v>
      </c>
      <c r="F399" s="4">
        <v>3.51</v>
      </c>
    </row>
    <row r="400" ht="20.35" customHeight="1">
      <c r="A400" s="4">
        <v>0.06158</v>
      </c>
      <c r="B400" s="4">
        <v>-0.03912</v>
      </c>
      <c r="C400" s="4">
        <v>0.15973</v>
      </c>
      <c r="D400" s="4">
        <v>-11.43</v>
      </c>
      <c r="E400" s="4">
        <v>-7.01</v>
      </c>
      <c r="F400" s="4">
        <v>3.51</v>
      </c>
    </row>
    <row r="401" ht="20.35" customHeight="1">
      <c r="A401" s="4">
        <v>0.06171</v>
      </c>
      <c r="B401" s="4">
        <v>-0.03931</v>
      </c>
      <c r="C401" s="4">
        <v>0.15961</v>
      </c>
      <c r="D401" s="4">
        <v>-11.36</v>
      </c>
      <c r="E401" s="4">
        <v>-7.01</v>
      </c>
      <c r="F401" s="4">
        <v>3.5</v>
      </c>
    </row>
    <row r="402" ht="20.35" customHeight="1">
      <c r="A402" s="4">
        <v>0.06183</v>
      </c>
      <c r="B402" s="4">
        <v>-0.03943</v>
      </c>
      <c r="C402" s="4">
        <v>0.15918</v>
      </c>
      <c r="D402" s="4">
        <v>-11.28</v>
      </c>
      <c r="E402" s="4">
        <v>-7.02</v>
      </c>
      <c r="F402" s="4">
        <v>3.51</v>
      </c>
    </row>
    <row r="403" ht="20.35" customHeight="1">
      <c r="A403" s="4">
        <v>0.06213</v>
      </c>
      <c r="B403" s="4">
        <v>-0.03955</v>
      </c>
      <c r="C403" s="4">
        <v>0.15894</v>
      </c>
      <c r="D403" s="4">
        <v>-11.2</v>
      </c>
      <c r="E403" s="4">
        <v>-7.02</v>
      </c>
      <c r="F403" s="4">
        <v>3.5</v>
      </c>
    </row>
    <row r="404" ht="20.35" customHeight="1">
      <c r="A404" s="4">
        <v>0.06201</v>
      </c>
      <c r="B404" s="4">
        <v>-0.03943</v>
      </c>
      <c r="C404" s="4">
        <v>0.15881</v>
      </c>
      <c r="D404" s="4">
        <v>-11.17</v>
      </c>
      <c r="E404" s="4">
        <v>-7.01</v>
      </c>
      <c r="F404" s="4">
        <v>3.51</v>
      </c>
    </row>
    <row r="405" ht="20.35" customHeight="1">
      <c r="A405" s="4">
        <v>0.06189</v>
      </c>
      <c r="B405" s="4">
        <v>-0.03918</v>
      </c>
      <c r="C405" s="4">
        <v>0.15918</v>
      </c>
      <c r="D405" s="4">
        <v>-11.09</v>
      </c>
      <c r="E405" s="4">
        <v>-7.01</v>
      </c>
      <c r="F405" s="4">
        <v>3.51</v>
      </c>
    </row>
    <row r="406" ht="20.35" customHeight="1">
      <c r="A406" s="4">
        <v>0.06171</v>
      </c>
      <c r="B406" s="4">
        <v>-0.03937</v>
      </c>
      <c r="C406" s="4">
        <v>0.15942</v>
      </c>
      <c r="D406" s="4">
        <v>-11.02</v>
      </c>
      <c r="E406" s="4">
        <v>-7.02</v>
      </c>
      <c r="F406" s="4">
        <v>3.5</v>
      </c>
    </row>
    <row r="407" ht="20.35" customHeight="1">
      <c r="A407" s="4">
        <v>0.06213</v>
      </c>
      <c r="B407" s="4">
        <v>-0.03943</v>
      </c>
      <c r="C407" s="4">
        <v>0.15967</v>
      </c>
      <c r="D407" s="4">
        <v>-10.94</v>
      </c>
      <c r="E407" s="4">
        <v>-7.01</v>
      </c>
      <c r="F407" s="4">
        <v>3.51</v>
      </c>
    </row>
    <row r="408" ht="20.35" customHeight="1">
      <c r="A408" s="4">
        <v>0.06207</v>
      </c>
      <c r="B408" s="4">
        <v>-0.04004</v>
      </c>
      <c r="C408" s="4">
        <v>0.15955</v>
      </c>
      <c r="D408" s="4">
        <v>-10.86</v>
      </c>
      <c r="E408" s="4">
        <v>-7.01</v>
      </c>
      <c r="F408" s="4">
        <v>3.51</v>
      </c>
    </row>
    <row r="409" ht="20.35" customHeight="1">
      <c r="A409" s="4">
        <v>0.06207</v>
      </c>
      <c r="B409" s="4">
        <v>-0.03998</v>
      </c>
      <c r="C409" s="4">
        <v>0.1593</v>
      </c>
      <c r="D409" s="4">
        <v>-10.83</v>
      </c>
      <c r="E409" s="4">
        <v>-7.01</v>
      </c>
      <c r="F409" s="4">
        <v>3.51</v>
      </c>
    </row>
    <row r="410" ht="20.35" customHeight="1">
      <c r="A410" s="4">
        <v>0.06207</v>
      </c>
      <c r="B410" s="4">
        <v>-0.03998</v>
      </c>
      <c r="C410" s="4">
        <v>0.15973</v>
      </c>
      <c r="D410" s="4">
        <v>-10.75</v>
      </c>
      <c r="E410" s="4">
        <v>-7.02</v>
      </c>
      <c r="F410" s="4">
        <v>3.5</v>
      </c>
    </row>
    <row r="411" ht="20.35" customHeight="1">
      <c r="A411" s="4">
        <v>0.06171</v>
      </c>
      <c r="B411" s="4">
        <v>-0.03998</v>
      </c>
      <c r="C411" s="4">
        <v>0.1593</v>
      </c>
      <c r="D411" s="4">
        <v>-10.67</v>
      </c>
      <c r="E411" s="4">
        <v>-7.01</v>
      </c>
      <c r="F411" s="4">
        <v>3.5</v>
      </c>
    </row>
    <row r="412" ht="20.35" customHeight="1">
      <c r="A412" s="4">
        <v>0.06177</v>
      </c>
      <c r="B412" s="4">
        <v>-0.03973</v>
      </c>
      <c r="C412" s="4">
        <v>0.15955</v>
      </c>
      <c r="D412" s="4">
        <v>-10.6</v>
      </c>
      <c r="E412" s="4">
        <v>-7.01</v>
      </c>
      <c r="F412" s="4">
        <v>3.51</v>
      </c>
    </row>
    <row r="413" ht="20.35" customHeight="1">
      <c r="A413" s="4">
        <v>0.06177</v>
      </c>
      <c r="B413" s="4">
        <v>-0.03955</v>
      </c>
      <c r="C413" s="4">
        <v>0.15961</v>
      </c>
      <c r="D413" s="4">
        <v>-10.56</v>
      </c>
      <c r="E413" s="4">
        <v>-7.01</v>
      </c>
      <c r="F413" s="4">
        <v>3.5</v>
      </c>
    </row>
    <row r="414" ht="20.35" customHeight="1">
      <c r="A414" s="4">
        <v>0.06171</v>
      </c>
      <c r="B414" s="4">
        <v>-0.03967</v>
      </c>
      <c r="C414" s="4">
        <v>0.15942</v>
      </c>
      <c r="D414" s="4">
        <v>-10.49</v>
      </c>
      <c r="E414" s="4">
        <v>-7.01</v>
      </c>
      <c r="F414" s="4">
        <v>3.5</v>
      </c>
    </row>
    <row r="415" ht="20.35" customHeight="1">
      <c r="A415" s="4">
        <v>0.06152</v>
      </c>
      <c r="B415" s="4">
        <v>-0.04004</v>
      </c>
      <c r="C415" s="4">
        <v>0.15948</v>
      </c>
      <c r="D415" s="4">
        <v>-10.41</v>
      </c>
      <c r="E415" s="4">
        <v>-7.01</v>
      </c>
      <c r="F415" s="4">
        <v>3.51</v>
      </c>
    </row>
    <row r="416" ht="20.35" customHeight="1">
      <c r="A416" s="4">
        <v>0.06146</v>
      </c>
      <c r="B416" s="4">
        <v>-0.04016</v>
      </c>
      <c r="C416" s="4">
        <v>0.15967</v>
      </c>
      <c r="D416" s="4">
        <v>-10.33</v>
      </c>
      <c r="E416" s="4">
        <v>-7.01</v>
      </c>
      <c r="F416" s="4">
        <v>3.5</v>
      </c>
    </row>
    <row r="417" ht="20.35" customHeight="1">
      <c r="A417" s="4">
        <v>0.06134</v>
      </c>
      <c r="B417" s="4">
        <v>-0.04028</v>
      </c>
      <c r="C417" s="4">
        <v>0.15973</v>
      </c>
      <c r="D417" s="4">
        <v>-10.25</v>
      </c>
      <c r="E417" s="4">
        <v>-7.01</v>
      </c>
      <c r="F417" s="4">
        <v>3.5</v>
      </c>
    </row>
    <row r="418" ht="20.35" customHeight="1">
      <c r="A418" s="4">
        <v>0.0611</v>
      </c>
      <c r="B418" s="4">
        <v>-0.04034</v>
      </c>
      <c r="C418" s="4">
        <v>0.15979</v>
      </c>
      <c r="D418" s="4">
        <v>-10.18</v>
      </c>
      <c r="E418" s="4">
        <v>-7.01</v>
      </c>
      <c r="F418" s="4">
        <v>3.51</v>
      </c>
    </row>
    <row r="419" ht="20.35" customHeight="1">
      <c r="A419" s="4">
        <v>0.06116</v>
      </c>
      <c r="B419" s="4">
        <v>-0.04034</v>
      </c>
      <c r="C419" s="4">
        <v>0.1593</v>
      </c>
      <c r="D419" s="4">
        <v>-10.14</v>
      </c>
      <c r="E419" s="4">
        <v>-7.01</v>
      </c>
      <c r="F419" s="4">
        <v>3.5</v>
      </c>
    </row>
    <row r="420" ht="20.35" customHeight="1">
      <c r="A420" s="4">
        <v>0.06104</v>
      </c>
      <c r="B420" s="4">
        <v>-0.04053</v>
      </c>
      <c r="C420" s="4">
        <v>0.15967</v>
      </c>
      <c r="D420" s="4">
        <v>-10.07</v>
      </c>
      <c r="E420" s="4">
        <v>-7.01</v>
      </c>
      <c r="F420" s="4">
        <v>3.51</v>
      </c>
    </row>
    <row r="421" ht="20.35" customHeight="1">
      <c r="A421" s="4">
        <v>0.06097</v>
      </c>
      <c r="B421" s="4">
        <v>-0.04047</v>
      </c>
      <c r="C421" s="4">
        <v>0.15997</v>
      </c>
      <c r="D421" s="4">
        <v>-9.99</v>
      </c>
      <c r="E421" s="4">
        <v>-7.01</v>
      </c>
      <c r="F421" s="4">
        <v>3.5</v>
      </c>
    </row>
    <row r="422" ht="20.35" customHeight="1">
      <c r="A422" s="4">
        <v>0.06067</v>
      </c>
      <c r="B422" s="4">
        <v>-0.04065</v>
      </c>
      <c r="C422" s="4">
        <v>0.15991</v>
      </c>
      <c r="D422" s="4">
        <v>-9.949999999999999</v>
      </c>
      <c r="E422" s="4">
        <v>-7.01</v>
      </c>
      <c r="F422" s="4">
        <v>3.51</v>
      </c>
    </row>
    <row r="423" ht="20.35" customHeight="1">
      <c r="A423" s="4">
        <v>0.06085</v>
      </c>
      <c r="B423" s="4">
        <v>-0.04053</v>
      </c>
      <c r="C423" s="4">
        <v>0.16003</v>
      </c>
      <c r="D423" s="4">
        <v>-9.880000000000001</v>
      </c>
      <c r="E423" s="4">
        <v>-7.01</v>
      </c>
      <c r="F423" s="4">
        <v>3.5</v>
      </c>
    </row>
    <row r="424" ht="20.35" customHeight="1">
      <c r="A424" s="4">
        <v>0.06073</v>
      </c>
      <c r="B424" s="4">
        <v>-0.04053</v>
      </c>
      <c r="C424" s="4">
        <v>0.15997</v>
      </c>
      <c r="D424" s="4">
        <v>-9.83</v>
      </c>
      <c r="E424" s="4">
        <v>-7.01</v>
      </c>
      <c r="F424" s="4">
        <v>3.51</v>
      </c>
    </row>
    <row r="425" ht="20.35" customHeight="1">
      <c r="A425" s="4">
        <v>0.06055</v>
      </c>
      <c r="B425" s="4">
        <v>-0.04047</v>
      </c>
      <c r="C425" s="4">
        <v>0.15918</v>
      </c>
      <c r="D425" s="4">
        <v>-9.76</v>
      </c>
      <c r="E425" s="4">
        <v>-7.01</v>
      </c>
      <c r="F425" s="4">
        <v>3.51</v>
      </c>
    </row>
    <row r="426" ht="20.35" customHeight="1">
      <c r="A426" s="4">
        <v>0.06073</v>
      </c>
      <c r="B426" s="4">
        <v>-0.04059</v>
      </c>
      <c r="C426" s="4">
        <v>0.15924</v>
      </c>
      <c r="D426" s="4">
        <v>-9.69</v>
      </c>
      <c r="E426" s="4">
        <v>-7.01</v>
      </c>
      <c r="F426" s="4">
        <v>3.5</v>
      </c>
    </row>
    <row r="427" ht="20.35" customHeight="1">
      <c r="A427" s="4">
        <v>0.06049</v>
      </c>
      <c r="B427" s="4">
        <v>-0.04059</v>
      </c>
      <c r="C427" s="4">
        <v>0.15955</v>
      </c>
      <c r="D427" s="4">
        <v>-9.640000000000001</v>
      </c>
      <c r="E427" s="4">
        <v>-7.01</v>
      </c>
      <c r="F427" s="4">
        <v>3.51</v>
      </c>
    </row>
    <row r="428" ht="20.35" customHeight="1">
      <c r="A428" s="4">
        <v>0.06049</v>
      </c>
      <c r="B428" s="4">
        <v>-0.04108</v>
      </c>
      <c r="C428" s="4">
        <v>0.15942</v>
      </c>
      <c r="D428" s="4">
        <v>-9.57</v>
      </c>
      <c r="E428" s="4">
        <v>-7.01</v>
      </c>
      <c r="F428" s="4">
        <v>3.5</v>
      </c>
    </row>
    <row r="429" ht="20.35" customHeight="1">
      <c r="A429" s="4">
        <v>0.0603</v>
      </c>
      <c r="B429" s="4">
        <v>-0.04126</v>
      </c>
      <c r="C429" s="4">
        <v>0.15973</v>
      </c>
      <c r="D429" s="4">
        <v>-9.49</v>
      </c>
      <c r="E429" s="4">
        <v>-7.01</v>
      </c>
      <c r="F429" s="4">
        <v>3.51</v>
      </c>
    </row>
    <row r="430" ht="20.35" customHeight="1">
      <c r="A430" s="4">
        <v>0.0603</v>
      </c>
      <c r="B430" s="4">
        <v>-0.04102</v>
      </c>
      <c r="C430" s="4">
        <v>0.15955</v>
      </c>
      <c r="D430" s="4">
        <v>-9.460000000000001</v>
      </c>
      <c r="E430" s="4">
        <v>-7.01</v>
      </c>
      <c r="F430" s="4">
        <v>3.5</v>
      </c>
    </row>
    <row r="431" ht="20.35" customHeight="1">
      <c r="A431" s="4">
        <v>0.06067</v>
      </c>
      <c r="B431" s="4">
        <v>-0.04114</v>
      </c>
      <c r="C431" s="4">
        <v>0.15918</v>
      </c>
      <c r="D431" s="4">
        <v>-9.380000000000001</v>
      </c>
      <c r="E431" s="4">
        <v>-7.01</v>
      </c>
      <c r="F431" s="4">
        <v>3.51</v>
      </c>
    </row>
    <row r="432" ht="20.35" customHeight="1">
      <c r="A432" s="4">
        <v>0.06049</v>
      </c>
      <c r="B432" s="4">
        <v>-0.04132</v>
      </c>
      <c r="C432" s="4">
        <v>0.15918</v>
      </c>
      <c r="D432" s="4">
        <v>-9.300000000000001</v>
      </c>
      <c r="E432" s="4">
        <v>-7.01</v>
      </c>
      <c r="F432" s="4">
        <v>3.5</v>
      </c>
    </row>
    <row r="433" ht="20.35" customHeight="1">
      <c r="A433" s="4">
        <v>0.06055</v>
      </c>
      <c r="B433" s="4">
        <v>-0.04132</v>
      </c>
      <c r="C433" s="4">
        <v>0.1593</v>
      </c>
      <c r="D433" s="4">
        <v>-9.27</v>
      </c>
      <c r="E433" s="4">
        <v>-7.01</v>
      </c>
      <c r="F433" s="4">
        <v>3.5</v>
      </c>
    </row>
    <row r="434" ht="20.35" customHeight="1">
      <c r="A434" s="4">
        <v>0.06049</v>
      </c>
      <c r="B434" s="4">
        <v>-0.04108</v>
      </c>
      <c r="C434" s="4">
        <v>0.15961</v>
      </c>
      <c r="D434" s="4">
        <v>-9.19</v>
      </c>
      <c r="E434" s="4">
        <v>-7.01</v>
      </c>
      <c r="F434" s="4">
        <v>3.51</v>
      </c>
    </row>
    <row r="435" ht="20.35" customHeight="1">
      <c r="A435" s="4">
        <v>0.0603</v>
      </c>
      <c r="B435" s="4">
        <v>-0.04108</v>
      </c>
      <c r="C435" s="4">
        <v>0.15991</v>
      </c>
      <c r="D435" s="4">
        <v>-9.15</v>
      </c>
      <c r="E435" s="4">
        <v>-7.01</v>
      </c>
      <c r="F435" s="4">
        <v>3.51</v>
      </c>
    </row>
    <row r="436" ht="20.35" customHeight="1">
      <c r="A436" s="4">
        <v>0.0603</v>
      </c>
      <c r="B436" s="4">
        <v>-0.04126</v>
      </c>
      <c r="C436" s="4">
        <v>0.15991</v>
      </c>
      <c r="D436" s="4">
        <v>-9.08</v>
      </c>
      <c r="E436" s="4">
        <v>-7.02</v>
      </c>
      <c r="F436" s="4">
        <v>3.51</v>
      </c>
    </row>
    <row r="437" ht="20.35" customHeight="1">
      <c r="A437" s="4">
        <v>0.06036</v>
      </c>
      <c r="B437" s="4">
        <v>-0.04126</v>
      </c>
      <c r="C437" s="4">
        <v>0.16058</v>
      </c>
      <c r="D437" s="4">
        <v>-9</v>
      </c>
      <c r="E437" s="4">
        <v>-7.01</v>
      </c>
      <c r="F437" s="4">
        <v>3.5</v>
      </c>
    </row>
    <row r="438" ht="20.35" customHeight="1">
      <c r="A438" s="4">
        <v>0.06012</v>
      </c>
      <c r="B438" s="4">
        <v>-0.0415</v>
      </c>
      <c r="C438" s="4">
        <v>0.15991</v>
      </c>
      <c r="D438" s="4">
        <v>-8.960000000000001</v>
      </c>
      <c r="E438" s="4">
        <v>-7.01</v>
      </c>
      <c r="F438" s="4">
        <v>3.51</v>
      </c>
    </row>
    <row r="439" ht="20.35" customHeight="1">
      <c r="A439" s="4">
        <v>0.06079</v>
      </c>
      <c r="B439" s="4">
        <v>-0.04144</v>
      </c>
      <c r="C439" s="4">
        <v>0.15997</v>
      </c>
      <c r="D439" s="4">
        <v>-8.880000000000001</v>
      </c>
      <c r="E439" s="4">
        <v>-7.01</v>
      </c>
      <c r="F439" s="4">
        <v>3.51</v>
      </c>
    </row>
    <row r="440" ht="20.35" customHeight="1">
      <c r="A440" s="4">
        <v>0.06061</v>
      </c>
      <c r="B440" s="4">
        <v>-0.0415</v>
      </c>
      <c r="C440" s="4">
        <v>0.15924</v>
      </c>
      <c r="D440" s="4">
        <v>-8.81</v>
      </c>
      <c r="E440" s="4">
        <v>-7.02</v>
      </c>
      <c r="F440" s="4">
        <v>3.5</v>
      </c>
    </row>
    <row r="441" ht="20.35" customHeight="1">
      <c r="A441" s="4">
        <v>0.06036</v>
      </c>
      <c r="B441" s="4">
        <v>-0.04138</v>
      </c>
      <c r="C441" s="4">
        <v>0.15918</v>
      </c>
      <c r="D441" s="4">
        <v>-8.77</v>
      </c>
      <c r="E441" s="4">
        <v>-7.02</v>
      </c>
      <c r="F441" s="4">
        <v>3.5</v>
      </c>
    </row>
    <row r="442" ht="20.35" customHeight="1">
      <c r="A442" s="4">
        <v>0.05988</v>
      </c>
      <c r="B442" s="4">
        <v>-0.04144</v>
      </c>
      <c r="C442" s="4">
        <v>0.15851</v>
      </c>
      <c r="D442" s="4">
        <v>-8.69</v>
      </c>
      <c r="E442" s="4">
        <v>-7.01</v>
      </c>
      <c r="F442" s="4">
        <v>3.5</v>
      </c>
    </row>
    <row r="443" ht="20.35" customHeight="1">
      <c r="A443" s="4">
        <v>0.05988</v>
      </c>
      <c r="B443" s="4">
        <v>-0.04199</v>
      </c>
      <c r="C443" s="4">
        <v>0.15924</v>
      </c>
      <c r="D443" s="4">
        <v>-8.619999999999999</v>
      </c>
      <c r="E443" s="4">
        <v>-7.01</v>
      </c>
      <c r="F443" s="4">
        <v>3.51</v>
      </c>
    </row>
    <row r="444" ht="20.35" customHeight="1">
      <c r="A444" s="4">
        <v>0.05994</v>
      </c>
      <c r="B444" s="4">
        <v>-0.04205</v>
      </c>
      <c r="C444" s="4">
        <v>0.15912</v>
      </c>
      <c r="D444" s="4">
        <v>-8.58</v>
      </c>
      <c r="E444" s="4">
        <v>-7.01</v>
      </c>
      <c r="F444" s="4">
        <v>3.5</v>
      </c>
    </row>
    <row r="445" ht="20.35" customHeight="1">
      <c r="A445" s="4">
        <v>0.05975</v>
      </c>
      <c r="B445" s="4">
        <v>-0.0423</v>
      </c>
      <c r="C445" s="4">
        <v>0.159</v>
      </c>
      <c r="D445" s="4">
        <v>-8.5</v>
      </c>
      <c r="E445" s="4">
        <v>-7.02</v>
      </c>
      <c r="F445" s="4">
        <v>3.51</v>
      </c>
    </row>
    <row r="446" ht="20.35" customHeight="1">
      <c r="A446" s="4">
        <v>0.05988</v>
      </c>
      <c r="B446" s="4">
        <v>-0.04211</v>
      </c>
      <c r="C446" s="4">
        <v>0.15906</v>
      </c>
      <c r="D446" s="4">
        <v>-8.470000000000001</v>
      </c>
      <c r="E446" s="4">
        <v>-7.02</v>
      </c>
      <c r="F446" s="4">
        <v>3.5</v>
      </c>
    </row>
    <row r="447" ht="20.35" customHeight="1">
      <c r="A447" s="4">
        <v>0.06</v>
      </c>
      <c r="B447" s="4">
        <v>-0.04218</v>
      </c>
      <c r="C447" s="4">
        <v>0.159</v>
      </c>
      <c r="D447" s="4">
        <v>-8.390000000000001</v>
      </c>
      <c r="E447" s="4">
        <v>-7.01</v>
      </c>
      <c r="F447" s="4">
        <v>3.51</v>
      </c>
    </row>
    <row r="448" ht="20.35" customHeight="1">
      <c r="A448" s="4">
        <v>0.06018</v>
      </c>
      <c r="B448" s="4">
        <v>-0.04254</v>
      </c>
      <c r="C448" s="4">
        <v>0.15955</v>
      </c>
      <c r="D448" s="4">
        <v>-8.32</v>
      </c>
      <c r="E448" s="4">
        <v>-7.01</v>
      </c>
      <c r="F448" s="4">
        <v>3.5</v>
      </c>
    </row>
    <row r="449" ht="20.35" customHeight="1">
      <c r="A449" s="4">
        <v>0.06024</v>
      </c>
      <c r="B449" s="4">
        <v>-0.04218</v>
      </c>
      <c r="C449" s="4">
        <v>0.15948</v>
      </c>
      <c r="D449" s="4">
        <v>-8.27</v>
      </c>
      <c r="E449" s="4">
        <v>-7.01</v>
      </c>
      <c r="F449" s="4">
        <v>3.51</v>
      </c>
    </row>
    <row r="450" ht="20.35" customHeight="1">
      <c r="A450" s="4">
        <v>0.06036</v>
      </c>
      <c r="B450" s="4">
        <v>-0.04242</v>
      </c>
      <c r="C450" s="4">
        <v>0.15961</v>
      </c>
      <c r="D450" s="4">
        <v>-8.199999999999999</v>
      </c>
      <c r="E450" s="4">
        <v>-7.01</v>
      </c>
      <c r="F450" s="4">
        <v>3.5</v>
      </c>
    </row>
    <row r="451" ht="20.35" customHeight="1">
      <c r="A451" s="4">
        <v>0.06</v>
      </c>
      <c r="B451" s="4">
        <v>-0.0426</v>
      </c>
      <c r="C451" s="4">
        <v>0.15955</v>
      </c>
      <c r="D451" s="4">
        <v>-8.130000000000001</v>
      </c>
      <c r="E451" s="4">
        <v>-7.01</v>
      </c>
      <c r="F451" s="4">
        <v>3.5</v>
      </c>
    </row>
    <row r="452" ht="20.35" customHeight="1">
      <c r="A452" s="4">
        <v>0.06006</v>
      </c>
      <c r="B452" s="4">
        <v>-0.04242</v>
      </c>
      <c r="C452" s="4">
        <v>0.15875</v>
      </c>
      <c r="D452" s="4">
        <v>-8.09</v>
      </c>
      <c r="E452" s="4">
        <v>-7.01</v>
      </c>
      <c r="F452" s="4">
        <v>3.5</v>
      </c>
    </row>
    <row r="453" ht="20.35" customHeight="1">
      <c r="A453" s="4">
        <v>0.05988</v>
      </c>
      <c r="B453" s="4">
        <v>-0.0426</v>
      </c>
      <c r="C453" s="4">
        <v>0.15936</v>
      </c>
      <c r="D453" s="4">
        <v>-8.01</v>
      </c>
      <c r="E453" s="4">
        <v>-7.02</v>
      </c>
      <c r="F453" s="4">
        <v>3.5</v>
      </c>
    </row>
    <row r="454" ht="20.35" customHeight="1">
      <c r="A454" s="4">
        <v>0.05981</v>
      </c>
      <c r="B454" s="4">
        <v>-0.04309</v>
      </c>
      <c r="C454" s="4">
        <v>0.15906</v>
      </c>
      <c r="D454" s="4">
        <v>-7.94</v>
      </c>
      <c r="E454" s="4">
        <v>-7.01</v>
      </c>
      <c r="F454" s="4">
        <v>3.51</v>
      </c>
    </row>
    <row r="455" ht="20.35" customHeight="1">
      <c r="A455" s="4">
        <v>0.05988</v>
      </c>
      <c r="B455" s="4">
        <v>-0.04297</v>
      </c>
      <c r="C455" s="4">
        <v>0.15881</v>
      </c>
      <c r="D455" s="4">
        <v>-7.9</v>
      </c>
      <c r="E455" s="4">
        <v>-7.01</v>
      </c>
      <c r="F455" s="4">
        <v>3.5</v>
      </c>
    </row>
    <row r="456" ht="20.35" customHeight="1">
      <c r="A456" s="4">
        <v>0.05994</v>
      </c>
      <c r="B456" s="4">
        <v>-0.04266</v>
      </c>
      <c r="C456" s="4">
        <v>0.15906</v>
      </c>
      <c r="D456" s="4">
        <v>-7.82</v>
      </c>
      <c r="E456" s="4">
        <v>-7.01</v>
      </c>
      <c r="F456" s="4">
        <v>3.51</v>
      </c>
    </row>
    <row r="457" ht="20.35" customHeight="1">
      <c r="A457" s="4">
        <v>0.05975</v>
      </c>
      <c r="B457" s="4">
        <v>-0.04272</v>
      </c>
      <c r="C457" s="4">
        <v>0.15881</v>
      </c>
      <c r="D457" s="4">
        <v>-7.79</v>
      </c>
      <c r="E457" s="4">
        <v>-7.01</v>
      </c>
      <c r="F457" s="4">
        <v>3.5</v>
      </c>
    </row>
    <row r="458" ht="20.35" customHeight="1">
      <c r="A458" s="4">
        <v>0.05975</v>
      </c>
      <c r="B458" s="4">
        <v>-0.04285</v>
      </c>
      <c r="C458" s="4">
        <v>0.15894</v>
      </c>
      <c r="D458" s="4">
        <v>-7.71</v>
      </c>
      <c r="E458" s="4">
        <v>-7.01</v>
      </c>
      <c r="F458" s="4">
        <v>3.5</v>
      </c>
    </row>
    <row r="459" ht="20.35" customHeight="1">
      <c r="A459" s="4">
        <v>0.05951</v>
      </c>
      <c r="B459" s="4">
        <v>-0.04266</v>
      </c>
      <c r="C459" s="4">
        <v>0.15875</v>
      </c>
      <c r="D459" s="4">
        <v>-7.63</v>
      </c>
      <c r="E459" s="4">
        <v>-7.01</v>
      </c>
      <c r="F459" s="4">
        <v>3.5</v>
      </c>
    </row>
    <row r="460" ht="20.35" customHeight="1">
      <c r="A460" s="4">
        <v>0.05963</v>
      </c>
      <c r="B460" s="4">
        <v>-0.04291</v>
      </c>
      <c r="C460" s="4">
        <v>0.15887</v>
      </c>
      <c r="D460" s="4">
        <v>-7.59</v>
      </c>
      <c r="E460" s="4">
        <v>-7.01</v>
      </c>
      <c r="F460" s="4">
        <v>3.5</v>
      </c>
    </row>
    <row r="461" ht="20.35" customHeight="1">
      <c r="A461" s="4">
        <v>0.05939</v>
      </c>
      <c r="B461" s="4">
        <v>-0.04303</v>
      </c>
      <c r="C461" s="4">
        <v>0.15955</v>
      </c>
      <c r="D461" s="4">
        <v>-7.52</v>
      </c>
      <c r="E461" s="4">
        <v>-7.01</v>
      </c>
      <c r="F461" s="4">
        <v>3.5</v>
      </c>
    </row>
    <row r="462" ht="20.35" customHeight="1">
      <c r="A462" s="4">
        <v>0.05963</v>
      </c>
      <c r="B462" s="4">
        <v>-0.04315</v>
      </c>
      <c r="C462" s="4">
        <v>0.15979</v>
      </c>
      <c r="D462" s="4">
        <v>-7.44</v>
      </c>
      <c r="E462" s="4">
        <v>-7.01</v>
      </c>
      <c r="F462" s="4">
        <v>3.5</v>
      </c>
    </row>
    <row r="463" ht="20.35" customHeight="1">
      <c r="A463" s="4">
        <v>0.05963</v>
      </c>
      <c r="B463" s="4">
        <v>-0.04297</v>
      </c>
      <c r="C463" s="4">
        <v>0.15979</v>
      </c>
      <c r="D463" s="4">
        <v>-7.4</v>
      </c>
      <c r="E463" s="4">
        <v>-7</v>
      </c>
      <c r="F463" s="4">
        <v>3.5</v>
      </c>
    </row>
    <row r="464" ht="20.35" customHeight="1">
      <c r="A464" s="4">
        <v>0.0592</v>
      </c>
      <c r="B464" s="4">
        <v>-0.04303</v>
      </c>
      <c r="C464" s="4">
        <v>0.15936</v>
      </c>
      <c r="D464" s="4">
        <v>-7.33</v>
      </c>
      <c r="E464" s="4">
        <v>-7.01</v>
      </c>
      <c r="F464" s="4">
        <v>3.5</v>
      </c>
    </row>
    <row r="465" ht="20.35" customHeight="1">
      <c r="A465" s="4">
        <v>0.05914</v>
      </c>
      <c r="B465" s="4">
        <v>-0.04315</v>
      </c>
      <c r="C465" s="4">
        <v>0.15894</v>
      </c>
      <c r="D465" s="4">
        <v>-7.25</v>
      </c>
      <c r="E465" s="4">
        <v>-7.01</v>
      </c>
      <c r="F465" s="4">
        <v>3.5</v>
      </c>
    </row>
    <row r="466" ht="20.35" customHeight="1">
      <c r="A466" s="4">
        <v>0.05914</v>
      </c>
      <c r="B466" s="4">
        <v>-0.04333</v>
      </c>
      <c r="C466" s="4">
        <v>0.15869</v>
      </c>
      <c r="D466" s="4">
        <v>-7.21</v>
      </c>
      <c r="E466" s="4">
        <v>-7.01</v>
      </c>
      <c r="F466" s="4">
        <v>3.5</v>
      </c>
    </row>
    <row r="467" ht="20.35" customHeight="1">
      <c r="A467" s="4">
        <v>0.05902</v>
      </c>
      <c r="B467" s="4">
        <v>-0.0434</v>
      </c>
      <c r="C467" s="4">
        <v>0.1593</v>
      </c>
      <c r="D467" s="4">
        <v>-7.14</v>
      </c>
      <c r="E467" s="4">
        <v>-7</v>
      </c>
      <c r="F467" s="4">
        <v>3.5</v>
      </c>
    </row>
    <row r="468" ht="20.35" customHeight="1">
      <c r="A468" s="4">
        <v>0.05896</v>
      </c>
      <c r="B468" s="4">
        <v>-0.04321</v>
      </c>
      <c r="C468" s="4">
        <v>0.15961</v>
      </c>
      <c r="D468" s="4">
        <v>-7.06</v>
      </c>
      <c r="E468" s="4">
        <v>-7</v>
      </c>
      <c r="F468" s="4">
        <v>3.51</v>
      </c>
    </row>
    <row r="469" ht="20.35" customHeight="1">
      <c r="A469" s="4">
        <v>0.05865</v>
      </c>
      <c r="B469" s="4">
        <v>-0.04358</v>
      </c>
      <c r="C469" s="4">
        <v>0.15887</v>
      </c>
      <c r="D469" s="4">
        <v>-6.99</v>
      </c>
      <c r="E469" s="4">
        <v>-7.01</v>
      </c>
      <c r="F469" s="4">
        <v>3.5</v>
      </c>
    </row>
    <row r="470" ht="20.35" customHeight="1">
      <c r="A470" s="4">
        <v>0.05884</v>
      </c>
      <c r="B470" s="4">
        <v>-0.0434</v>
      </c>
      <c r="C470" s="4">
        <v>0.15906</v>
      </c>
      <c r="D470" s="4">
        <v>-6.91</v>
      </c>
      <c r="E470" s="4">
        <v>-7.01</v>
      </c>
      <c r="F470" s="4">
        <v>3.5</v>
      </c>
    </row>
    <row r="471" ht="20.35" customHeight="1">
      <c r="A471" s="4">
        <v>0.05878</v>
      </c>
      <c r="B471" s="4">
        <v>-0.04358</v>
      </c>
      <c r="C471" s="4">
        <v>0.15924</v>
      </c>
      <c r="D471" s="4">
        <v>-6.87</v>
      </c>
      <c r="E471" s="4">
        <v>-7</v>
      </c>
      <c r="F471" s="4">
        <v>3.5</v>
      </c>
    </row>
    <row r="472" ht="20.35" customHeight="1">
      <c r="A472" s="4">
        <v>0.05847</v>
      </c>
      <c r="B472" s="4">
        <v>-0.0437</v>
      </c>
      <c r="C472" s="4">
        <v>0.15887</v>
      </c>
      <c r="D472" s="4">
        <v>-6.8</v>
      </c>
      <c r="E472" s="4">
        <v>-7</v>
      </c>
      <c r="F472" s="4">
        <v>3.5</v>
      </c>
    </row>
    <row r="473" ht="20.35" customHeight="1">
      <c r="A473" s="4">
        <v>0.05853</v>
      </c>
      <c r="B473" s="4">
        <v>-0.0437</v>
      </c>
      <c r="C473" s="4">
        <v>0.1593</v>
      </c>
      <c r="D473" s="4">
        <v>-6.76</v>
      </c>
      <c r="E473" s="4">
        <v>-7.01</v>
      </c>
      <c r="F473" s="4">
        <v>3.5</v>
      </c>
    </row>
    <row r="474" ht="20.35" customHeight="1">
      <c r="A474" s="4">
        <v>0.05859</v>
      </c>
      <c r="B474" s="4">
        <v>-0.04395</v>
      </c>
      <c r="C474" s="4">
        <v>0.15967</v>
      </c>
      <c r="D474" s="4">
        <v>-6.68</v>
      </c>
      <c r="E474" s="4">
        <v>-7.01</v>
      </c>
      <c r="F474" s="4">
        <v>3.5</v>
      </c>
    </row>
    <row r="475" ht="20.35" customHeight="1">
      <c r="A475" s="4">
        <v>0.05829</v>
      </c>
      <c r="B475" s="4">
        <v>-0.04382</v>
      </c>
      <c r="C475" s="4">
        <v>0.15918</v>
      </c>
      <c r="D475" s="4">
        <v>-6.6</v>
      </c>
      <c r="E475" s="4">
        <v>-7</v>
      </c>
      <c r="F475" s="4">
        <v>3.5</v>
      </c>
    </row>
    <row r="476" ht="20.35" customHeight="1">
      <c r="A476" s="4">
        <v>0.05829</v>
      </c>
      <c r="B476" s="4">
        <v>-0.04376</v>
      </c>
      <c r="C476" s="4">
        <v>0.15912</v>
      </c>
      <c r="D476" s="4">
        <v>-6.57</v>
      </c>
      <c r="E476" s="4">
        <v>-7</v>
      </c>
      <c r="F476" s="4">
        <v>3.5</v>
      </c>
    </row>
    <row r="477" ht="20.35" customHeight="1">
      <c r="A477" s="4">
        <v>0.05865</v>
      </c>
      <c r="B477" s="4">
        <v>-0.04413</v>
      </c>
      <c r="C477" s="4">
        <v>0.15894</v>
      </c>
      <c r="D477" s="4">
        <v>-6.49</v>
      </c>
      <c r="E477" s="4">
        <v>-7.01</v>
      </c>
      <c r="F477" s="4">
        <v>3.5</v>
      </c>
    </row>
    <row r="478" ht="20.35" customHeight="1">
      <c r="A478" s="4">
        <v>0.05829</v>
      </c>
      <c r="B478" s="4">
        <v>-0.04413</v>
      </c>
      <c r="C478" s="4">
        <v>0.15912</v>
      </c>
      <c r="D478" s="4">
        <v>-6.41</v>
      </c>
      <c r="E478" s="4">
        <v>-7.01</v>
      </c>
      <c r="F478" s="4">
        <v>3.5</v>
      </c>
    </row>
    <row r="479" ht="20.35" customHeight="1">
      <c r="A479" s="4">
        <v>0.05847</v>
      </c>
      <c r="B479" s="4">
        <v>-0.04425</v>
      </c>
      <c r="C479" s="4">
        <v>0.15924</v>
      </c>
      <c r="D479" s="4">
        <v>-6.38</v>
      </c>
      <c r="E479" s="4">
        <v>-7.01</v>
      </c>
      <c r="F479" s="4">
        <v>3.5</v>
      </c>
    </row>
    <row r="480" ht="20.35" customHeight="1">
      <c r="A480" s="4">
        <v>0.05847</v>
      </c>
      <c r="B480" s="4">
        <v>-0.04474</v>
      </c>
      <c r="C480" s="4">
        <v>0.15906</v>
      </c>
      <c r="D480" s="4">
        <v>-6.3</v>
      </c>
      <c r="E480" s="4">
        <v>-7</v>
      </c>
      <c r="F480" s="4">
        <v>3.5</v>
      </c>
    </row>
    <row r="481" ht="20.35" customHeight="1">
      <c r="A481" s="4">
        <v>0.05841</v>
      </c>
      <c r="B481" s="4">
        <v>-0.04498</v>
      </c>
      <c r="C481" s="4">
        <v>0.15961</v>
      </c>
      <c r="D481" s="4">
        <v>-6.22</v>
      </c>
      <c r="E481" s="4">
        <v>-7.01</v>
      </c>
      <c r="F481" s="4">
        <v>3.5</v>
      </c>
    </row>
    <row r="482" ht="20.35" customHeight="1">
      <c r="A482" s="4">
        <v>0.05835</v>
      </c>
      <c r="B482" s="4">
        <v>-0.0448</v>
      </c>
      <c r="C482" s="4">
        <v>0.15961</v>
      </c>
      <c r="D482" s="4">
        <v>-6.19</v>
      </c>
      <c r="E482" s="4">
        <v>-7</v>
      </c>
      <c r="F482" s="4">
        <v>3.5</v>
      </c>
    </row>
    <row r="483" ht="20.35" customHeight="1">
      <c r="A483" s="4">
        <v>0.05847</v>
      </c>
      <c r="B483" s="4">
        <v>-0.04456</v>
      </c>
      <c r="C483" s="4">
        <v>0.15997</v>
      </c>
      <c r="D483" s="4">
        <v>-6.11</v>
      </c>
      <c r="E483" s="4">
        <v>-7</v>
      </c>
      <c r="F483" s="4">
        <v>3.5</v>
      </c>
    </row>
    <row r="484" ht="20.35" customHeight="1">
      <c r="A484" s="4">
        <v>0.05835</v>
      </c>
      <c r="B484" s="4">
        <v>-0.0448</v>
      </c>
      <c r="C484" s="4">
        <v>0.15979</v>
      </c>
      <c r="D484" s="4">
        <v>-6.03</v>
      </c>
      <c r="E484" s="4">
        <v>-7</v>
      </c>
      <c r="F484" s="4">
        <v>3.5</v>
      </c>
    </row>
    <row r="485" ht="20.35" customHeight="1">
      <c r="A485" s="4">
        <v>0.05811</v>
      </c>
      <c r="B485" s="4">
        <v>-0.04504</v>
      </c>
      <c r="C485" s="4">
        <v>0.15985</v>
      </c>
      <c r="D485" s="4">
        <v>-5.96</v>
      </c>
      <c r="E485" s="4">
        <v>-7.01</v>
      </c>
      <c r="F485" s="4">
        <v>3.5</v>
      </c>
    </row>
    <row r="486" ht="20.35" customHeight="1">
      <c r="A486" s="4">
        <v>0.05811</v>
      </c>
      <c r="B486" s="4">
        <v>-0.04529</v>
      </c>
      <c r="C486" s="4">
        <v>0.15912</v>
      </c>
      <c r="D486" s="4">
        <v>-5.88</v>
      </c>
      <c r="E486" s="4">
        <v>-7</v>
      </c>
      <c r="F486" s="4">
        <v>3.5</v>
      </c>
    </row>
    <row r="487" ht="20.35" customHeight="1">
      <c r="A487" s="4">
        <v>0.05792</v>
      </c>
      <c r="B487" s="4">
        <v>-0.0451</v>
      </c>
      <c r="C487" s="4">
        <v>0.15887</v>
      </c>
      <c r="D487" s="4">
        <v>-5.84</v>
      </c>
      <c r="E487" s="4">
        <v>-7</v>
      </c>
      <c r="F487" s="4">
        <v>3.49</v>
      </c>
    </row>
    <row r="488" ht="20.35" customHeight="1">
      <c r="A488" s="4">
        <v>0.05786</v>
      </c>
      <c r="B488" s="4">
        <v>-0.04517</v>
      </c>
      <c r="C488" s="4">
        <v>0.15942</v>
      </c>
      <c r="D488" s="4">
        <v>-5.77</v>
      </c>
      <c r="E488" s="4">
        <v>-7.01</v>
      </c>
      <c r="F488" s="4">
        <v>3.5</v>
      </c>
    </row>
    <row r="489" ht="20.35" customHeight="1">
      <c r="A489" s="4">
        <v>0.05798</v>
      </c>
      <c r="B489" s="4">
        <v>-0.04523</v>
      </c>
      <c r="C489" s="4">
        <v>0.15942</v>
      </c>
      <c r="D489" s="4">
        <v>-5.73</v>
      </c>
      <c r="E489" s="4">
        <v>-7.01</v>
      </c>
      <c r="F489" s="4">
        <v>3.49</v>
      </c>
    </row>
    <row r="490" ht="20.35" customHeight="1">
      <c r="A490" s="4">
        <v>0.05792</v>
      </c>
      <c r="B490" s="4">
        <v>-0.04535</v>
      </c>
      <c r="C490" s="4">
        <v>0.15918</v>
      </c>
      <c r="D490" s="4">
        <v>-5.66</v>
      </c>
      <c r="E490" s="4">
        <v>-7</v>
      </c>
      <c r="F490" s="4">
        <v>3.5</v>
      </c>
    </row>
    <row r="491" ht="20.35" customHeight="1">
      <c r="A491" s="4">
        <v>0.05768</v>
      </c>
      <c r="B491" s="4">
        <v>-0.04517</v>
      </c>
      <c r="C491" s="4">
        <v>0.15924</v>
      </c>
      <c r="D491" s="4">
        <v>-5.58</v>
      </c>
      <c r="E491" s="4">
        <v>-7</v>
      </c>
      <c r="F491" s="4">
        <v>3.49</v>
      </c>
    </row>
    <row r="492" ht="20.35" customHeight="1">
      <c r="A492" s="4">
        <v>0.05762</v>
      </c>
      <c r="B492" s="4">
        <v>-0.04517</v>
      </c>
      <c r="C492" s="4">
        <v>0.15924</v>
      </c>
      <c r="D492" s="4">
        <v>-5.54</v>
      </c>
      <c r="E492" s="4">
        <v>-7</v>
      </c>
      <c r="F492" s="4">
        <v>3.5</v>
      </c>
    </row>
    <row r="493" ht="20.35" customHeight="1">
      <c r="A493" s="4">
        <v>0.05804</v>
      </c>
      <c r="B493" s="4">
        <v>-0.0448</v>
      </c>
      <c r="C493" s="4">
        <v>0.15967</v>
      </c>
      <c r="D493" s="4">
        <v>-5.47</v>
      </c>
      <c r="E493" s="4">
        <v>-7.01</v>
      </c>
      <c r="F493" s="4">
        <v>3.49</v>
      </c>
    </row>
    <row r="494" ht="20.35" customHeight="1">
      <c r="A494" s="4">
        <v>0.05798</v>
      </c>
      <c r="B494" s="4">
        <v>-0.04517</v>
      </c>
      <c r="C494" s="4">
        <v>0.15942</v>
      </c>
      <c r="D494" s="4">
        <v>-5.39</v>
      </c>
      <c r="E494" s="4">
        <v>-7</v>
      </c>
      <c r="F494" s="4">
        <v>3.49</v>
      </c>
    </row>
    <row r="495" ht="20.35" customHeight="1">
      <c r="A495" s="4">
        <v>0.05774</v>
      </c>
      <c r="B495" s="4">
        <v>-0.0451</v>
      </c>
      <c r="C495" s="4">
        <v>0.15942</v>
      </c>
      <c r="D495" s="4">
        <v>-5.35</v>
      </c>
      <c r="E495" s="4">
        <v>-7</v>
      </c>
      <c r="F495" s="4">
        <v>3.49</v>
      </c>
    </row>
    <row r="496" ht="20.35" customHeight="1">
      <c r="A496" s="4">
        <v>0.05786</v>
      </c>
      <c r="B496" s="4">
        <v>-0.0448</v>
      </c>
      <c r="C496" s="4">
        <v>0.15961</v>
      </c>
      <c r="D496" s="4">
        <v>-5.28</v>
      </c>
      <c r="E496" s="4">
        <v>-7</v>
      </c>
      <c r="F496" s="4">
        <v>3.49</v>
      </c>
    </row>
    <row r="497" ht="20.35" customHeight="1">
      <c r="A497" s="4">
        <v>0.05829</v>
      </c>
      <c r="B497" s="4">
        <v>-0.0451</v>
      </c>
      <c r="C497" s="4">
        <v>0.15973</v>
      </c>
      <c r="D497" s="4">
        <v>-5.2</v>
      </c>
      <c r="E497" s="4">
        <v>-7</v>
      </c>
      <c r="F497" s="4">
        <v>3.49</v>
      </c>
    </row>
    <row r="498" ht="20.35" customHeight="1">
      <c r="A498" s="4">
        <v>0.05817</v>
      </c>
      <c r="B498" s="4">
        <v>-0.04504</v>
      </c>
      <c r="C498" s="4">
        <v>0.15979</v>
      </c>
      <c r="D498" s="4">
        <v>-5.16</v>
      </c>
      <c r="E498" s="4">
        <v>-7</v>
      </c>
      <c r="F498" s="4">
        <v>3.49</v>
      </c>
    </row>
    <row r="499" ht="20.35" customHeight="1">
      <c r="A499" s="4">
        <v>0.0578</v>
      </c>
      <c r="B499" s="4">
        <v>-0.0448</v>
      </c>
      <c r="C499" s="4">
        <v>0.16003</v>
      </c>
      <c r="D499" s="4">
        <v>-5.08</v>
      </c>
      <c r="E499" s="4">
        <v>-7</v>
      </c>
      <c r="F499" s="4">
        <v>3.49</v>
      </c>
    </row>
    <row r="500" ht="20.35" customHeight="1">
      <c r="A500" s="4">
        <v>0.0578</v>
      </c>
      <c r="B500" s="4">
        <v>-0.04498</v>
      </c>
      <c r="C500" s="4">
        <v>0.15985</v>
      </c>
      <c r="D500" s="4">
        <v>-5.05</v>
      </c>
      <c r="E500" s="4">
        <v>-7</v>
      </c>
      <c r="F500" s="4">
        <v>3.5</v>
      </c>
    </row>
    <row r="501" ht="20.35" customHeight="1">
      <c r="A501" s="4">
        <v>0.05762</v>
      </c>
      <c r="B501" s="4">
        <v>-0.04547</v>
      </c>
      <c r="C501" s="4">
        <v>0.16003</v>
      </c>
      <c r="D501" s="4">
        <v>-4.97</v>
      </c>
      <c r="E501" s="4">
        <v>-7</v>
      </c>
      <c r="F501" s="4">
        <v>3.49</v>
      </c>
    </row>
    <row r="502" ht="20.35" customHeight="1">
      <c r="A502" s="4">
        <v>0.05713</v>
      </c>
      <c r="B502" s="4">
        <v>-0.04559</v>
      </c>
      <c r="C502" s="4">
        <v>0.15955</v>
      </c>
      <c r="D502" s="4">
        <v>-4.89</v>
      </c>
      <c r="E502" s="4">
        <v>-7</v>
      </c>
      <c r="F502" s="4">
        <v>3.5</v>
      </c>
    </row>
    <row r="503" ht="20.35" customHeight="1">
      <c r="A503" s="4">
        <v>0.05701</v>
      </c>
      <c r="B503" s="4">
        <v>-0.04547</v>
      </c>
      <c r="C503" s="4">
        <v>0.15979</v>
      </c>
      <c r="D503" s="4">
        <v>-4.86</v>
      </c>
      <c r="E503" s="4">
        <v>-7</v>
      </c>
      <c r="F503" s="4">
        <v>3.49</v>
      </c>
    </row>
    <row r="504" ht="20.35" customHeight="1">
      <c r="A504" s="4">
        <v>0.05676</v>
      </c>
      <c r="B504" s="4">
        <v>-0.04559</v>
      </c>
      <c r="C504" s="4">
        <v>0.15967</v>
      </c>
      <c r="D504" s="4">
        <v>-4.78</v>
      </c>
      <c r="E504" s="4">
        <v>-7</v>
      </c>
      <c r="F504" s="4">
        <v>3.5</v>
      </c>
    </row>
    <row r="505" ht="20.35" customHeight="1">
      <c r="A505" s="4">
        <v>0.05695</v>
      </c>
      <c r="B505" s="4">
        <v>-0.04602</v>
      </c>
      <c r="C505" s="4">
        <v>0.15948</v>
      </c>
      <c r="D505" s="4">
        <v>-4.71</v>
      </c>
      <c r="E505" s="4">
        <v>-7</v>
      </c>
      <c r="F505" s="4">
        <v>3.5</v>
      </c>
    </row>
    <row r="506" ht="20.35" customHeight="1">
      <c r="A506" s="4">
        <v>0.05725</v>
      </c>
      <c r="B506" s="4">
        <v>-0.04602</v>
      </c>
      <c r="C506" s="4">
        <v>0.15912</v>
      </c>
      <c r="D506" s="4">
        <v>-4.67</v>
      </c>
      <c r="E506" s="4">
        <v>-7</v>
      </c>
      <c r="F506" s="4">
        <v>3.5</v>
      </c>
    </row>
    <row r="507" ht="20.35" customHeight="1">
      <c r="A507" s="4">
        <v>0.05719</v>
      </c>
      <c r="B507" s="4">
        <v>-0.04584</v>
      </c>
      <c r="C507" s="4">
        <v>0.15918</v>
      </c>
      <c r="D507" s="4">
        <v>-4.6</v>
      </c>
      <c r="E507" s="4">
        <v>-7</v>
      </c>
      <c r="F507" s="4">
        <v>3.5</v>
      </c>
    </row>
    <row r="508" ht="20.35" customHeight="1">
      <c r="A508" s="4">
        <v>0.05695</v>
      </c>
      <c r="B508" s="4">
        <v>-0.04584</v>
      </c>
      <c r="C508" s="4">
        <v>0.15918</v>
      </c>
      <c r="D508" s="4">
        <v>-4.52</v>
      </c>
      <c r="E508" s="4">
        <v>-7</v>
      </c>
      <c r="F508" s="4">
        <v>3.49</v>
      </c>
    </row>
    <row r="509" ht="20.35" customHeight="1">
      <c r="A509" s="4">
        <v>0.05688</v>
      </c>
      <c r="B509" s="4">
        <v>-0.04602</v>
      </c>
      <c r="C509" s="4">
        <v>0.159</v>
      </c>
      <c r="D509" s="4">
        <v>-4.48</v>
      </c>
      <c r="E509" s="4">
        <v>-7</v>
      </c>
      <c r="F509" s="4">
        <v>3.5</v>
      </c>
    </row>
    <row r="510" ht="20.35" customHeight="1">
      <c r="A510" s="4">
        <v>0.05676</v>
      </c>
      <c r="B510" s="4">
        <v>-0.0462</v>
      </c>
      <c r="C510" s="4">
        <v>0.15918</v>
      </c>
      <c r="D510" s="4">
        <v>-4.41</v>
      </c>
      <c r="E510" s="4">
        <v>-7</v>
      </c>
      <c r="F510" s="4">
        <v>3.49</v>
      </c>
    </row>
    <row r="511" ht="20.35" customHeight="1">
      <c r="A511" s="4">
        <v>0.05664</v>
      </c>
      <c r="B511" s="4">
        <v>-0.04626</v>
      </c>
      <c r="C511" s="4">
        <v>0.15894</v>
      </c>
      <c r="D511" s="4">
        <v>-4.33</v>
      </c>
      <c r="E511" s="4">
        <v>-7</v>
      </c>
      <c r="F511" s="4">
        <v>3.5</v>
      </c>
    </row>
    <row r="512" ht="20.35" customHeight="1">
      <c r="A512" s="4">
        <v>0.05627</v>
      </c>
      <c r="B512" s="4">
        <v>-0.04645</v>
      </c>
      <c r="C512" s="4">
        <v>0.15948</v>
      </c>
      <c r="D512" s="4">
        <v>-4.25</v>
      </c>
      <c r="E512" s="4">
        <v>-7</v>
      </c>
      <c r="F512" s="4">
        <v>3.5</v>
      </c>
    </row>
    <row r="513" ht="20.35" customHeight="1">
      <c r="A513" s="4">
        <v>0.05646</v>
      </c>
      <c r="B513" s="4">
        <v>-0.04657</v>
      </c>
      <c r="C513" s="4">
        <v>0.15973</v>
      </c>
      <c r="D513" s="4">
        <v>-4.17</v>
      </c>
      <c r="E513" s="4">
        <v>-7</v>
      </c>
      <c r="F513" s="4">
        <v>3.49</v>
      </c>
    </row>
    <row r="514" ht="20.35" customHeight="1">
      <c r="A514" s="4">
        <v>0.05664</v>
      </c>
      <c r="B514" s="4">
        <v>-0.0462</v>
      </c>
      <c r="C514" s="4">
        <v>0.15961</v>
      </c>
      <c r="D514" s="4">
        <v>-4.14</v>
      </c>
      <c r="E514" s="4">
        <v>-7</v>
      </c>
      <c r="F514" s="4">
        <v>3.5</v>
      </c>
    </row>
    <row r="515" ht="20.35" customHeight="1">
      <c r="A515" s="4">
        <v>0.05664</v>
      </c>
      <c r="B515" s="4">
        <v>-0.04633</v>
      </c>
      <c r="C515" s="4">
        <v>0.15985</v>
      </c>
      <c r="D515" s="4">
        <v>-4.06</v>
      </c>
      <c r="E515" s="4">
        <v>-7</v>
      </c>
      <c r="F515" s="4">
        <v>3.49</v>
      </c>
    </row>
    <row r="516" ht="20.35" customHeight="1">
      <c r="A516" s="4">
        <v>0.05652</v>
      </c>
      <c r="B516" s="4">
        <v>-0.04633</v>
      </c>
      <c r="C516" s="4">
        <v>0.15991</v>
      </c>
      <c r="D516" s="4">
        <v>-3.98</v>
      </c>
      <c r="E516" s="4">
        <v>-7</v>
      </c>
      <c r="F516" s="4">
        <v>3.5</v>
      </c>
    </row>
    <row r="517" ht="20.35" customHeight="1">
      <c r="A517" s="4">
        <v>0.05646</v>
      </c>
      <c r="B517" s="4">
        <v>-0.04645</v>
      </c>
      <c r="C517" s="4">
        <v>0.15942</v>
      </c>
      <c r="D517" s="4">
        <v>-3.91</v>
      </c>
      <c r="E517" s="4">
        <v>-7</v>
      </c>
      <c r="F517" s="4">
        <v>3.5</v>
      </c>
    </row>
    <row r="518" ht="20.35" customHeight="1">
      <c r="A518" s="4">
        <v>0.05658</v>
      </c>
      <c r="B518" s="4">
        <v>-0.04669</v>
      </c>
      <c r="C518" s="4">
        <v>0.15973</v>
      </c>
      <c r="D518" s="4">
        <v>-3.83</v>
      </c>
      <c r="E518" s="4">
        <v>-7</v>
      </c>
      <c r="F518" s="4">
        <v>3.5</v>
      </c>
    </row>
    <row r="519" ht="20.35" customHeight="1">
      <c r="A519" s="4">
        <v>0.05634</v>
      </c>
      <c r="B519" s="4">
        <v>-0.04681</v>
      </c>
      <c r="C519" s="4">
        <v>0.15991</v>
      </c>
      <c r="D519" s="4">
        <v>-3.8</v>
      </c>
      <c r="E519" s="4">
        <v>-7</v>
      </c>
      <c r="F519" s="4">
        <v>3.5</v>
      </c>
    </row>
    <row r="520" ht="20.35" customHeight="1">
      <c r="A520" s="4">
        <v>0.05634</v>
      </c>
      <c r="B520" s="4">
        <v>-0.04688</v>
      </c>
      <c r="C520" s="4">
        <v>0.15942</v>
      </c>
      <c r="D520" s="4">
        <v>-3.72</v>
      </c>
      <c r="E520" s="4">
        <v>-7</v>
      </c>
      <c r="F520" s="4">
        <v>3.5</v>
      </c>
    </row>
    <row r="521" ht="20.35" customHeight="1">
      <c r="A521" s="4">
        <v>0.05609</v>
      </c>
      <c r="B521" s="4">
        <v>-0.04688</v>
      </c>
      <c r="C521" s="4">
        <v>0.1593</v>
      </c>
      <c r="D521" s="4">
        <v>-3.64</v>
      </c>
      <c r="E521" s="4">
        <v>-7</v>
      </c>
      <c r="F521" s="4">
        <v>3.5</v>
      </c>
    </row>
    <row r="522" ht="20.35" customHeight="1">
      <c r="A522" s="4">
        <v>0.05597</v>
      </c>
      <c r="B522" s="4">
        <v>-0.04675</v>
      </c>
      <c r="C522" s="4">
        <v>0.15924</v>
      </c>
      <c r="D522" s="4">
        <v>-3.57</v>
      </c>
      <c r="E522" s="4">
        <v>-7</v>
      </c>
      <c r="F522" s="4">
        <v>3.5</v>
      </c>
    </row>
    <row r="523" ht="20.35" customHeight="1">
      <c r="A523" s="4">
        <v>0.05603</v>
      </c>
      <c r="B523" s="4">
        <v>-0.04712</v>
      </c>
      <c r="C523" s="4">
        <v>0.15918</v>
      </c>
      <c r="D523" s="4">
        <v>-3.49</v>
      </c>
      <c r="E523" s="4">
        <v>-7</v>
      </c>
      <c r="F523" s="4">
        <v>3.5</v>
      </c>
    </row>
    <row r="524" ht="20.35" customHeight="1">
      <c r="A524" s="4">
        <v>0.05591</v>
      </c>
      <c r="B524" s="4">
        <v>-0.04694</v>
      </c>
      <c r="C524" s="4">
        <v>0.15948</v>
      </c>
      <c r="D524" s="4">
        <v>-3.45</v>
      </c>
      <c r="E524" s="4">
        <v>-7</v>
      </c>
      <c r="F524" s="4">
        <v>3.5</v>
      </c>
    </row>
    <row r="525" ht="20.35" customHeight="1">
      <c r="A525" s="4">
        <v>0.05573</v>
      </c>
      <c r="B525" s="4">
        <v>-0.04712</v>
      </c>
      <c r="C525" s="4">
        <v>0.1593</v>
      </c>
      <c r="D525" s="4">
        <v>-3.38</v>
      </c>
      <c r="E525" s="4">
        <v>-7</v>
      </c>
      <c r="F525" s="4">
        <v>3.5</v>
      </c>
    </row>
    <row r="526" ht="20.35" customHeight="1">
      <c r="A526" s="4">
        <v>0.0556</v>
      </c>
      <c r="B526" s="4">
        <v>-0.04712</v>
      </c>
      <c r="C526" s="4">
        <v>0.15955</v>
      </c>
      <c r="D526" s="4">
        <v>-3.3</v>
      </c>
      <c r="E526" s="4">
        <v>-7</v>
      </c>
      <c r="F526" s="4">
        <v>3.5</v>
      </c>
    </row>
    <row r="527" ht="20.35" customHeight="1">
      <c r="A527" s="4">
        <v>0.05542</v>
      </c>
      <c r="B527" s="4">
        <v>-0.04681</v>
      </c>
      <c r="C527" s="4">
        <v>0.15973</v>
      </c>
      <c r="D527" s="4">
        <v>-3.23</v>
      </c>
      <c r="E527" s="4">
        <v>-7.01</v>
      </c>
      <c r="F527" s="4">
        <v>3.5</v>
      </c>
    </row>
    <row r="528" ht="20.35" customHeight="1">
      <c r="A528" s="4">
        <v>0.05542</v>
      </c>
      <c r="B528" s="4">
        <v>-0.04688</v>
      </c>
      <c r="C528" s="4">
        <v>0.15948</v>
      </c>
      <c r="D528" s="4">
        <v>-3.15</v>
      </c>
      <c r="E528" s="4">
        <v>-7</v>
      </c>
      <c r="F528" s="4">
        <v>3.5</v>
      </c>
    </row>
    <row r="529" ht="20.35" customHeight="1">
      <c r="A529" s="4">
        <v>0.0556</v>
      </c>
      <c r="B529" s="4">
        <v>-0.04681</v>
      </c>
      <c r="C529" s="4">
        <v>0.15973</v>
      </c>
      <c r="D529" s="4">
        <v>-3.11</v>
      </c>
      <c r="E529" s="4">
        <v>-7</v>
      </c>
      <c r="F529" s="4">
        <v>3.5</v>
      </c>
    </row>
    <row r="530" ht="20.35" customHeight="1">
      <c r="A530" s="4">
        <v>0.05566</v>
      </c>
      <c r="B530" s="4">
        <v>-0.04761</v>
      </c>
      <c r="C530" s="4">
        <v>0.16022</v>
      </c>
      <c r="D530" s="4">
        <v>-3.04</v>
      </c>
      <c r="E530" s="4">
        <v>-7</v>
      </c>
      <c r="F530" s="4">
        <v>3.5</v>
      </c>
    </row>
    <row r="531" ht="20.35" customHeight="1">
      <c r="A531" s="4">
        <v>0.05566</v>
      </c>
      <c r="B531" s="4">
        <v>-0.04742</v>
      </c>
      <c r="C531" s="4">
        <v>0.1601</v>
      </c>
      <c r="D531" s="4">
        <v>-2.96</v>
      </c>
      <c r="E531" s="4">
        <v>-7.01</v>
      </c>
      <c r="F531" s="4">
        <v>3.5</v>
      </c>
    </row>
    <row r="532" ht="20.35" customHeight="1">
      <c r="A532" s="4">
        <v>0.0556</v>
      </c>
      <c r="B532" s="4">
        <v>-0.04761</v>
      </c>
      <c r="C532" s="4">
        <v>0.15997</v>
      </c>
      <c r="D532" s="4">
        <v>-2.88</v>
      </c>
      <c r="E532" s="4">
        <v>-7</v>
      </c>
      <c r="F532" s="4">
        <v>3.5</v>
      </c>
    </row>
    <row r="533" ht="20.35" customHeight="1">
      <c r="A533" s="4">
        <v>0.05554</v>
      </c>
      <c r="B533" s="4">
        <v>-0.04767</v>
      </c>
      <c r="C533" s="4">
        <v>0.15979</v>
      </c>
      <c r="D533" s="4">
        <v>-2.85</v>
      </c>
      <c r="E533" s="4">
        <v>-7</v>
      </c>
      <c r="F533" s="4">
        <v>3.5</v>
      </c>
    </row>
    <row r="534" ht="20.35" customHeight="1">
      <c r="A534" s="4">
        <v>0.05536</v>
      </c>
      <c r="B534" s="4">
        <v>-0.04767</v>
      </c>
      <c r="C534" s="4">
        <v>0.15973</v>
      </c>
      <c r="D534" s="4">
        <v>-2.77</v>
      </c>
      <c r="E534" s="4">
        <v>-7</v>
      </c>
      <c r="F534" s="4">
        <v>3.5</v>
      </c>
    </row>
    <row r="535" ht="20.35" customHeight="1">
      <c r="A535" s="4">
        <v>0.05499</v>
      </c>
      <c r="B535" s="4">
        <v>-0.04773</v>
      </c>
      <c r="C535" s="4">
        <v>0.15961</v>
      </c>
      <c r="D535" s="4">
        <v>-2.73</v>
      </c>
      <c r="E535" s="4">
        <v>-7.01</v>
      </c>
      <c r="F535" s="4">
        <v>3.5</v>
      </c>
    </row>
    <row r="536" ht="20.35" customHeight="1">
      <c r="A536" s="4">
        <v>0.05487</v>
      </c>
      <c r="B536" s="4">
        <v>-0.04785</v>
      </c>
      <c r="C536" s="4">
        <v>0.15967</v>
      </c>
      <c r="D536" s="4">
        <v>-2.65</v>
      </c>
      <c r="E536" s="4">
        <v>-7.01</v>
      </c>
      <c r="F536" s="4">
        <v>3.51</v>
      </c>
    </row>
    <row r="537" ht="20.35" customHeight="1">
      <c r="A537" s="4">
        <v>0.05518</v>
      </c>
      <c r="B537" s="4">
        <v>-0.04773</v>
      </c>
      <c r="C537" s="4">
        <v>0.16003</v>
      </c>
      <c r="D537" s="4">
        <v>-2.58</v>
      </c>
      <c r="E537" s="4">
        <v>-7.01</v>
      </c>
      <c r="F537" s="4">
        <v>3.5</v>
      </c>
    </row>
    <row r="538" ht="20.35" customHeight="1">
      <c r="A538" s="4">
        <v>0.05487</v>
      </c>
      <c r="B538" s="4">
        <v>-0.04791</v>
      </c>
      <c r="C538" s="4">
        <v>0.15979</v>
      </c>
      <c r="D538" s="4">
        <v>-2.54</v>
      </c>
      <c r="E538" s="4">
        <v>-7.01</v>
      </c>
      <c r="F538" s="4">
        <v>3.51</v>
      </c>
    </row>
    <row r="539" ht="20.35" customHeight="1">
      <c r="A539" s="4">
        <v>0.05511</v>
      </c>
      <c r="B539" s="4">
        <v>-0.04779</v>
      </c>
      <c r="C539" s="4">
        <v>0.15936</v>
      </c>
      <c r="D539" s="4">
        <v>-2.46</v>
      </c>
      <c r="E539" s="4">
        <v>-7.01</v>
      </c>
      <c r="F539" s="4">
        <v>3.5</v>
      </c>
    </row>
    <row r="540" ht="20.35" customHeight="1">
      <c r="A540" s="4">
        <v>0.05542</v>
      </c>
      <c r="B540" s="4">
        <v>-0.04767</v>
      </c>
      <c r="C540" s="4">
        <v>0.15942</v>
      </c>
      <c r="D540" s="4">
        <v>-2.39</v>
      </c>
      <c r="E540" s="4">
        <v>-7.01</v>
      </c>
      <c r="F540" s="4">
        <v>3.5</v>
      </c>
    </row>
    <row r="541" ht="20.35" customHeight="1">
      <c r="A541" s="4">
        <v>0.05536</v>
      </c>
      <c r="B541" s="4">
        <v>-0.04767</v>
      </c>
      <c r="C541" s="4">
        <v>0.15948</v>
      </c>
      <c r="D541" s="4">
        <v>-2.35</v>
      </c>
      <c r="E541" s="4">
        <v>-7.01</v>
      </c>
      <c r="F541" s="4">
        <v>3.51</v>
      </c>
    </row>
    <row r="542" ht="20.35" customHeight="1">
      <c r="A542" s="4">
        <v>0.05505</v>
      </c>
      <c r="B542" s="4">
        <v>-0.0481</v>
      </c>
      <c r="C542" s="4">
        <v>0.15961</v>
      </c>
      <c r="D542" s="4">
        <v>-2.27</v>
      </c>
      <c r="E542" s="4">
        <v>-7.01</v>
      </c>
      <c r="F542" s="4">
        <v>3.5</v>
      </c>
    </row>
    <row r="543" ht="20.35" customHeight="1">
      <c r="A543" s="4">
        <v>0.05487</v>
      </c>
      <c r="B543" s="4">
        <v>-0.04852</v>
      </c>
      <c r="C543" s="4">
        <v>0.15961</v>
      </c>
      <c r="D543" s="4">
        <v>-2.2</v>
      </c>
      <c r="E543" s="4">
        <v>-7.01</v>
      </c>
      <c r="F543" s="4">
        <v>3.51</v>
      </c>
    </row>
    <row r="544" ht="20.35" customHeight="1">
      <c r="A544" s="4">
        <v>0.05505</v>
      </c>
      <c r="B544" s="4">
        <v>-0.04852</v>
      </c>
      <c r="C544" s="4">
        <v>0.15924</v>
      </c>
      <c r="D544" s="4">
        <v>-2.16</v>
      </c>
      <c r="E544" s="4">
        <v>-7.01</v>
      </c>
      <c r="F544" s="4">
        <v>3.5</v>
      </c>
    </row>
    <row r="545" ht="20.35" customHeight="1">
      <c r="A545" s="4">
        <v>0.05493</v>
      </c>
      <c r="B545" s="4">
        <v>-0.0484</v>
      </c>
      <c r="C545" s="4">
        <v>0.15948</v>
      </c>
      <c r="D545" s="4">
        <v>-2.08</v>
      </c>
      <c r="E545" s="4">
        <v>-7.01</v>
      </c>
      <c r="F545" s="4">
        <v>3.51</v>
      </c>
    </row>
    <row r="546" ht="20.35" customHeight="1">
      <c r="A546" s="4">
        <v>0.05518</v>
      </c>
      <c r="B546" s="4">
        <v>-0.0484</v>
      </c>
      <c r="C546" s="4">
        <v>0.15918</v>
      </c>
      <c r="D546" s="4">
        <v>-2.05</v>
      </c>
      <c r="E546" s="4">
        <v>-7</v>
      </c>
      <c r="F546" s="4">
        <v>3.5</v>
      </c>
    </row>
    <row r="547" ht="20.35" customHeight="1">
      <c r="A547" s="4">
        <v>0.05493</v>
      </c>
      <c r="B547" s="4">
        <v>-0.0481</v>
      </c>
      <c r="C547" s="4">
        <v>0.15955</v>
      </c>
      <c r="D547" s="4">
        <v>-1.97</v>
      </c>
      <c r="E547" s="4">
        <v>-7.01</v>
      </c>
      <c r="F547" s="4">
        <v>3.51</v>
      </c>
    </row>
    <row r="548" ht="20.35" customHeight="1">
      <c r="A548" s="4">
        <v>0.0545</v>
      </c>
      <c r="B548" s="4">
        <v>-0.04877</v>
      </c>
      <c r="C548" s="4">
        <v>0.15948</v>
      </c>
      <c r="D548" s="4">
        <v>-1.89</v>
      </c>
      <c r="E548" s="4">
        <v>-7.01</v>
      </c>
      <c r="F548" s="4">
        <v>3.51</v>
      </c>
    </row>
    <row r="549" ht="20.35" customHeight="1">
      <c r="A549" s="4">
        <v>0.05432</v>
      </c>
      <c r="B549" s="4">
        <v>-0.04889</v>
      </c>
      <c r="C549" s="4">
        <v>0.15967</v>
      </c>
      <c r="D549" s="4">
        <v>-1.86</v>
      </c>
      <c r="E549" s="4">
        <v>-7.01</v>
      </c>
      <c r="F549" s="4">
        <v>3.51</v>
      </c>
    </row>
    <row r="550" ht="20.35" customHeight="1">
      <c r="A550" s="4">
        <v>0.05426</v>
      </c>
      <c r="B550" s="4">
        <v>-0.04865</v>
      </c>
      <c r="C550" s="4">
        <v>0.15955</v>
      </c>
      <c r="D550" s="4">
        <v>-1.78</v>
      </c>
      <c r="E550" s="4">
        <v>-7.01</v>
      </c>
      <c r="F550" s="4">
        <v>3.51</v>
      </c>
    </row>
    <row r="551" ht="20.35" customHeight="1">
      <c r="A551" s="4">
        <v>0.05432</v>
      </c>
      <c r="B551" s="4">
        <v>-0.04877</v>
      </c>
      <c r="C551" s="4">
        <v>0.15955</v>
      </c>
      <c r="D551" s="4">
        <v>-1.71</v>
      </c>
      <c r="E551" s="4">
        <v>-7.01</v>
      </c>
      <c r="F551" s="4">
        <v>3.51</v>
      </c>
    </row>
    <row r="552" ht="20.35" customHeight="1">
      <c r="A552" s="4">
        <v>0.05438</v>
      </c>
      <c r="B552" s="4">
        <v>-0.04877</v>
      </c>
      <c r="C552" s="4">
        <v>0.1593</v>
      </c>
      <c r="D552" s="4">
        <v>-1.67</v>
      </c>
      <c r="E552" s="4">
        <v>-7.01</v>
      </c>
      <c r="F552" s="4">
        <v>3.51</v>
      </c>
    </row>
    <row r="553" ht="20.35" customHeight="1">
      <c r="A553" s="4">
        <v>0.05396</v>
      </c>
      <c r="B553" s="4">
        <v>-0.04889</v>
      </c>
      <c r="C553" s="4">
        <v>0.15979</v>
      </c>
      <c r="D553" s="4">
        <v>-1.59</v>
      </c>
      <c r="E553" s="4">
        <v>-7.01</v>
      </c>
      <c r="F553" s="4">
        <v>3.51</v>
      </c>
    </row>
    <row r="554" ht="20.35" customHeight="1">
      <c r="A554" s="4">
        <v>0.05414</v>
      </c>
      <c r="B554" s="4">
        <v>-0.04889</v>
      </c>
      <c r="C554" s="4">
        <v>0.15948</v>
      </c>
      <c r="D554" s="4">
        <v>-1.52</v>
      </c>
      <c r="E554" s="4">
        <v>-7.01</v>
      </c>
      <c r="F554" s="4">
        <v>3.51</v>
      </c>
    </row>
    <row r="555" ht="20.35" customHeight="1">
      <c r="A555" s="4">
        <v>0.05414</v>
      </c>
      <c r="B555" s="4">
        <v>-0.04883</v>
      </c>
      <c r="C555" s="4">
        <v>0.15942</v>
      </c>
      <c r="D555" s="4">
        <v>-1.48</v>
      </c>
      <c r="E555" s="4">
        <v>-7.01</v>
      </c>
      <c r="F555" s="4">
        <v>3.51</v>
      </c>
    </row>
    <row r="556" ht="20.35" customHeight="1">
      <c r="A556" s="4">
        <v>0.05432</v>
      </c>
      <c r="B556" s="4">
        <v>-0.04919</v>
      </c>
      <c r="C556" s="4">
        <v>0.15887</v>
      </c>
      <c r="D556" s="4">
        <v>-1.4</v>
      </c>
      <c r="E556" s="4">
        <v>-7.01</v>
      </c>
      <c r="F556" s="4">
        <v>3.51</v>
      </c>
    </row>
    <row r="557" ht="20.35" customHeight="1">
      <c r="A557" s="4">
        <v>0.05408</v>
      </c>
      <c r="B557" s="4">
        <v>-0.04932</v>
      </c>
      <c r="C557" s="4">
        <v>0.15887</v>
      </c>
      <c r="D557" s="4">
        <v>-1.36</v>
      </c>
      <c r="E557" s="4">
        <v>-7.01</v>
      </c>
      <c r="F557" s="4">
        <v>3.5</v>
      </c>
    </row>
    <row r="558" ht="20.35" customHeight="1">
      <c r="A558" s="4">
        <v>0.05426</v>
      </c>
      <c r="B558" s="4">
        <v>-0.04907</v>
      </c>
      <c r="C558" s="4">
        <v>0.15906</v>
      </c>
      <c r="D558" s="4">
        <v>-1.29</v>
      </c>
      <c r="E558" s="4">
        <v>-7.01</v>
      </c>
      <c r="F558" s="4">
        <v>3.51</v>
      </c>
    </row>
    <row r="559" ht="20.35" customHeight="1">
      <c r="A559" s="4">
        <v>0.05438</v>
      </c>
      <c r="B559" s="4">
        <v>-0.04907</v>
      </c>
      <c r="C559" s="4">
        <v>0.1593</v>
      </c>
      <c r="D559" s="4">
        <v>-1.21</v>
      </c>
      <c r="E559" s="4">
        <v>-7.02</v>
      </c>
      <c r="F559" s="4">
        <v>3.51</v>
      </c>
    </row>
    <row r="560" ht="20.35" customHeight="1">
      <c r="A560" s="4">
        <v>0.0545</v>
      </c>
      <c r="B560" s="4">
        <v>-0.04919</v>
      </c>
      <c r="C560" s="4">
        <v>0.15942</v>
      </c>
      <c r="D560" s="4">
        <v>-1.17</v>
      </c>
      <c r="E560" s="4">
        <v>-7.01</v>
      </c>
      <c r="F560" s="4">
        <v>3.51</v>
      </c>
    </row>
    <row r="561" ht="20.35" customHeight="1">
      <c r="A561" s="4">
        <v>0.05377</v>
      </c>
      <c r="B561" s="4">
        <v>-0.0495</v>
      </c>
      <c r="C561" s="4">
        <v>0.15936</v>
      </c>
      <c r="D561" s="4">
        <v>-1.1</v>
      </c>
      <c r="E561" s="4">
        <v>-7.01</v>
      </c>
      <c r="F561" s="4">
        <v>3.51</v>
      </c>
    </row>
    <row r="562" ht="20.35" customHeight="1">
      <c r="A562" s="4">
        <v>0.05383</v>
      </c>
      <c r="B562" s="4">
        <v>-0.04919</v>
      </c>
      <c r="C562" s="4">
        <v>0.15973</v>
      </c>
      <c r="D562" s="4">
        <v>-1.02</v>
      </c>
      <c r="E562" s="4">
        <v>-7.01</v>
      </c>
      <c r="F562" s="4">
        <v>3.5</v>
      </c>
    </row>
    <row r="563" ht="20.35" customHeight="1">
      <c r="A563" s="4">
        <v>0.05383</v>
      </c>
      <c r="B563" s="4">
        <v>-0.04926</v>
      </c>
      <c r="C563" s="4">
        <v>0.15942</v>
      </c>
      <c r="D563" s="4">
        <v>-0.98</v>
      </c>
      <c r="E563" s="4">
        <v>-7.02</v>
      </c>
      <c r="F563" s="4">
        <v>3.51</v>
      </c>
    </row>
    <row r="564" ht="20.35" customHeight="1">
      <c r="A564" s="4">
        <v>0.05383</v>
      </c>
      <c r="B564" s="4">
        <v>-0.04926</v>
      </c>
      <c r="C564" s="4">
        <v>0.15942</v>
      </c>
      <c r="D564" s="4">
        <v>-0.9</v>
      </c>
      <c r="E564" s="4">
        <v>-7.02</v>
      </c>
      <c r="F564" s="4">
        <v>3.51</v>
      </c>
    </row>
    <row r="565" ht="20.35" customHeight="1">
      <c r="A565" s="4">
        <v>0.05396</v>
      </c>
      <c r="B565" s="4">
        <v>-0.04974</v>
      </c>
      <c r="C565" s="4">
        <v>0.1593</v>
      </c>
      <c r="D565" s="4">
        <v>-0.83</v>
      </c>
      <c r="E565" s="4">
        <v>-7.01</v>
      </c>
      <c r="F565" s="4">
        <v>3.51</v>
      </c>
    </row>
    <row r="566" ht="20.35" customHeight="1">
      <c r="A566" s="4">
        <v>0.05402</v>
      </c>
      <c r="B566" s="4">
        <v>-0.04974</v>
      </c>
      <c r="C566" s="4">
        <v>0.15912</v>
      </c>
      <c r="D566" s="4">
        <v>-0.79</v>
      </c>
      <c r="E566" s="4">
        <v>-7.01</v>
      </c>
      <c r="F566" s="4">
        <v>3.5</v>
      </c>
    </row>
    <row r="567" ht="20.35" customHeight="1">
      <c r="A567" s="4">
        <v>0.05365</v>
      </c>
      <c r="B567" s="4">
        <v>-0.0495</v>
      </c>
      <c r="C567" s="4">
        <v>0.15906</v>
      </c>
      <c r="D567" s="4">
        <v>-0.71</v>
      </c>
      <c r="E567" s="4">
        <v>-7.02</v>
      </c>
      <c r="F567" s="4">
        <v>3.51</v>
      </c>
    </row>
    <row r="568" ht="20.35" customHeight="1">
      <c r="A568" s="4">
        <v>0.05359</v>
      </c>
      <c r="B568" s="4">
        <v>-0.0495</v>
      </c>
      <c r="C568" s="4">
        <v>0.15979</v>
      </c>
      <c r="D568" s="4">
        <v>-0.68</v>
      </c>
      <c r="E568" s="4">
        <v>-7.02</v>
      </c>
      <c r="F568" s="4">
        <v>3.51</v>
      </c>
    </row>
    <row r="569" ht="20.35" customHeight="1">
      <c r="A569" s="4">
        <v>0.05347</v>
      </c>
      <c r="B569" s="4">
        <v>-0.04993</v>
      </c>
      <c r="C569" s="4">
        <v>0.15906</v>
      </c>
      <c r="D569" s="4">
        <v>-0.6</v>
      </c>
      <c r="E569" s="4">
        <v>-7.01</v>
      </c>
      <c r="F569" s="4">
        <v>3.51</v>
      </c>
    </row>
    <row r="570" ht="20.35" customHeight="1">
      <c r="A570" s="4">
        <v>0.05353</v>
      </c>
      <c r="B570" s="4">
        <v>-0.05035</v>
      </c>
      <c r="C570" s="4">
        <v>0.15881</v>
      </c>
      <c r="D570" s="4">
        <v>-0.52</v>
      </c>
      <c r="E570" s="4">
        <v>-7.01</v>
      </c>
      <c r="F570" s="4">
        <v>3.51</v>
      </c>
    </row>
    <row r="571" ht="20.35" customHeight="1">
      <c r="A571" s="4">
        <v>0.05353</v>
      </c>
      <c r="B571" s="4">
        <v>-0.05023</v>
      </c>
      <c r="C571" s="4">
        <v>0.15881</v>
      </c>
      <c r="D571" s="4">
        <v>-0.49</v>
      </c>
      <c r="E571" s="4">
        <v>-7.02</v>
      </c>
      <c r="F571" s="4">
        <v>3.51</v>
      </c>
    </row>
    <row r="572" ht="20.35" customHeight="1">
      <c r="A572" s="4">
        <v>0.05359</v>
      </c>
      <c r="B572" s="4">
        <v>-0.05017</v>
      </c>
      <c r="C572" s="4">
        <v>0.15918</v>
      </c>
      <c r="D572" s="4">
        <v>-0.41</v>
      </c>
      <c r="E572" s="4">
        <v>-7.02</v>
      </c>
      <c r="F572" s="4">
        <v>3.51</v>
      </c>
    </row>
    <row r="573" ht="20.35" customHeight="1">
      <c r="A573" s="4">
        <v>0.05389</v>
      </c>
      <c r="B573" s="4">
        <v>-0.04987</v>
      </c>
      <c r="C573" s="4">
        <v>0.15948</v>
      </c>
      <c r="D573" s="4">
        <v>-0.34</v>
      </c>
      <c r="E573" s="4">
        <v>-7.01</v>
      </c>
      <c r="F573" s="4">
        <v>3.5</v>
      </c>
    </row>
    <row r="574" ht="20.35" customHeight="1">
      <c r="A574" s="4">
        <v>0.05383</v>
      </c>
      <c r="B574" s="4">
        <v>-0.04993</v>
      </c>
      <c r="C574" s="4">
        <v>0.15918</v>
      </c>
      <c r="D574" s="4">
        <v>-0.3</v>
      </c>
      <c r="E574" s="4">
        <v>-7.01</v>
      </c>
      <c r="F574" s="4">
        <v>3.51</v>
      </c>
    </row>
    <row r="575" ht="20.35" customHeight="1">
      <c r="A575" s="4">
        <v>0.05353</v>
      </c>
      <c r="B575" s="4">
        <v>-0.04987</v>
      </c>
      <c r="C575" s="4">
        <v>0.15912</v>
      </c>
      <c r="D575" s="4">
        <v>-0.23</v>
      </c>
      <c r="E575" s="4">
        <v>-7.02</v>
      </c>
      <c r="F575" s="4">
        <v>3.5</v>
      </c>
    </row>
    <row r="576" ht="20.35" customHeight="1">
      <c r="A576" s="4">
        <v>0.05322</v>
      </c>
      <c r="B576" s="4">
        <v>-0.05017</v>
      </c>
      <c r="C576" s="4">
        <v>0.15894</v>
      </c>
      <c r="D576" s="4">
        <v>-0.15</v>
      </c>
      <c r="E576" s="4">
        <v>-7.01</v>
      </c>
      <c r="F576" s="4">
        <v>3.51</v>
      </c>
    </row>
    <row r="577" ht="20.35" customHeight="1">
      <c r="A577" s="4">
        <v>0.0531</v>
      </c>
      <c r="B577" s="4">
        <v>-0.05042</v>
      </c>
      <c r="C577" s="4">
        <v>0.15894</v>
      </c>
      <c r="D577" s="4">
        <v>-0.11</v>
      </c>
      <c r="E577" s="4">
        <v>-7.01</v>
      </c>
      <c r="F577" s="4">
        <v>3.5</v>
      </c>
    </row>
    <row r="578" ht="20.35" customHeight="1">
      <c r="A578" s="4">
        <v>0.05286</v>
      </c>
      <c r="B578" s="4">
        <v>-0.05042</v>
      </c>
      <c r="C578" s="4">
        <v>0.15942</v>
      </c>
      <c r="D578" s="4">
        <v>-0.04</v>
      </c>
      <c r="E578" s="4">
        <v>-7.02</v>
      </c>
      <c r="F578" s="4">
        <v>3.51</v>
      </c>
    </row>
    <row r="579" ht="20.35" customHeight="1">
      <c r="A579" s="4">
        <v>0.0528</v>
      </c>
      <c r="B579" s="4">
        <v>-0.05042</v>
      </c>
      <c r="C579" s="4">
        <v>0.15973</v>
      </c>
      <c r="D579" s="4">
        <v>0.01</v>
      </c>
      <c r="E579" s="4">
        <v>-7.02</v>
      </c>
      <c r="F579" s="4">
        <v>3.5</v>
      </c>
    </row>
    <row r="580" ht="20.35" customHeight="1">
      <c r="A580" s="4">
        <v>0.05298</v>
      </c>
      <c r="B580" s="4">
        <v>-0.05072</v>
      </c>
      <c r="C580" s="4">
        <v>0.15967</v>
      </c>
      <c r="D580" s="4">
        <v>0.08</v>
      </c>
      <c r="E580" s="4">
        <v>-7.02</v>
      </c>
      <c r="F580" s="4">
        <v>3.51</v>
      </c>
    </row>
    <row r="581" ht="20.35" customHeight="1">
      <c r="A581" s="4">
        <v>0.05286</v>
      </c>
      <c r="B581" s="4">
        <v>-0.05078</v>
      </c>
      <c r="C581" s="4">
        <v>0.15942</v>
      </c>
      <c r="D581" s="4">
        <v>0.15</v>
      </c>
      <c r="E581" s="4">
        <v>-7.01</v>
      </c>
      <c r="F581" s="4">
        <v>3.51</v>
      </c>
    </row>
    <row r="582" ht="20.35" customHeight="1">
      <c r="A582" s="4">
        <v>0.05316</v>
      </c>
      <c r="B582" s="4">
        <v>-0.05084</v>
      </c>
      <c r="C582" s="4">
        <v>0.1601</v>
      </c>
      <c r="D582" s="4">
        <v>0.2</v>
      </c>
      <c r="E582" s="4">
        <v>-7.02</v>
      </c>
      <c r="F582" s="4">
        <v>3.51</v>
      </c>
    </row>
    <row r="583" ht="20.35" customHeight="1">
      <c r="A583" s="4">
        <v>0.05298</v>
      </c>
      <c r="B583" s="4">
        <v>-0.05084</v>
      </c>
      <c r="C583" s="4">
        <v>0.15955</v>
      </c>
      <c r="D583" s="4">
        <v>0.27</v>
      </c>
      <c r="E583" s="4">
        <v>-7.01</v>
      </c>
      <c r="F583" s="4">
        <v>3.51</v>
      </c>
    </row>
    <row r="584" ht="20.35" customHeight="1">
      <c r="A584" s="4">
        <v>0.05316</v>
      </c>
      <c r="B584" s="4">
        <v>-0.05096</v>
      </c>
      <c r="C584" s="4">
        <v>0.15967</v>
      </c>
      <c r="D584" s="4">
        <v>0.34</v>
      </c>
      <c r="E584" s="4">
        <v>-7.01</v>
      </c>
      <c r="F584" s="4">
        <v>3.5</v>
      </c>
    </row>
    <row r="585" ht="20.35" customHeight="1">
      <c r="A585" s="4">
        <v>0.05328</v>
      </c>
      <c r="B585" s="4">
        <v>-0.05096</v>
      </c>
      <c r="C585" s="4">
        <v>0.15942</v>
      </c>
      <c r="D585" s="4">
        <v>0.39</v>
      </c>
      <c r="E585" s="4">
        <v>-7.01</v>
      </c>
      <c r="F585" s="4">
        <v>3.5</v>
      </c>
    </row>
    <row r="586" ht="20.35" customHeight="1">
      <c r="A586" s="4">
        <v>0.05328</v>
      </c>
      <c r="B586" s="4">
        <v>-0.05096</v>
      </c>
      <c r="C586" s="4">
        <v>0.15973</v>
      </c>
      <c r="D586" s="4">
        <v>0.46</v>
      </c>
      <c r="E586" s="4">
        <v>-7.01</v>
      </c>
      <c r="F586" s="4">
        <v>3.5</v>
      </c>
    </row>
    <row r="587" ht="20.35" customHeight="1">
      <c r="A587" s="4">
        <v>0.05316</v>
      </c>
      <c r="B587" s="4">
        <v>-0.0509</v>
      </c>
      <c r="C587" s="4">
        <v>0.16003</v>
      </c>
      <c r="D587" s="4">
        <v>0.53</v>
      </c>
      <c r="E587" s="4">
        <v>-7.01</v>
      </c>
      <c r="F587" s="4">
        <v>3.51</v>
      </c>
    </row>
    <row r="588" ht="20.35" customHeight="1">
      <c r="A588" s="4">
        <v>0.05316</v>
      </c>
      <c r="B588" s="4">
        <v>-0.05048</v>
      </c>
      <c r="C588" s="4">
        <v>0.16022</v>
      </c>
      <c r="D588" s="4">
        <v>0.58</v>
      </c>
      <c r="E588" s="4">
        <v>-7.01</v>
      </c>
      <c r="F588" s="4">
        <v>3.5</v>
      </c>
    </row>
    <row r="589" ht="20.35" customHeight="1">
      <c r="A589" s="4">
        <v>0.05292</v>
      </c>
      <c r="B589" s="4">
        <v>-0.05054</v>
      </c>
      <c r="C589" s="4">
        <v>0.15967</v>
      </c>
      <c r="D589" s="4">
        <v>0.65</v>
      </c>
      <c r="E589" s="4">
        <v>-7.01</v>
      </c>
      <c r="F589" s="4">
        <v>3.51</v>
      </c>
    </row>
    <row r="590" ht="20.35" customHeight="1">
      <c r="A590" s="4">
        <v>0.0528</v>
      </c>
      <c r="B590" s="4">
        <v>-0.05066</v>
      </c>
      <c r="C590" s="4">
        <v>0.15973</v>
      </c>
      <c r="D590" s="4">
        <v>0.6899999999999999</v>
      </c>
      <c r="E590" s="4">
        <v>-7.01</v>
      </c>
      <c r="F590" s="4">
        <v>3.5</v>
      </c>
    </row>
    <row r="591" ht="20.35" customHeight="1">
      <c r="A591" s="4">
        <v>0.05237</v>
      </c>
      <c r="B591" s="4">
        <v>-0.05157</v>
      </c>
      <c r="C591" s="4">
        <v>0.15924</v>
      </c>
      <c r="D591" s="4">
        <v>0.77</v>
      </c>
      <c r="E591" s="4">
        <v>-7.01</v>
      </c>
      <c r="F591" s="4">
        <v>3.51</v>
      </c>
    </row>
    <row r="592" ht="20.35" customHeight="1">
      <c r="A592" s="4">
        <v>0.0517</v>
      </c>
      <c r="B592" s="4">
        <v>-0.052</v>
      </c>
      <c r="C592" s="4">
        <v>0.15936</v>
      </c>
      <c r="D592" s="4">
        <v>0.84</v>
      </c>
      <c r="E592" s="4">
        <v>-7.01</v>
      </c>
      <c r="F592" s="4">
        <v>3.5</v>
      </c>
    </row>
    <row r="593" ht="20.35" customHeight="1">
      <c r="A593" s="4">
        <v>0.05194</v>
      </c>
      <c r="B593" s="4">
        <v>-0.05194</v>
      </c>
      <c r="C593" s="4">
        <v>0.159</v>
      </c>
      <c r="D593" s="4">
        <v>0.88</v>
      </c>
      <c r="E593" s="4">
        <v>-7.02</v>
      </c>
      <c r="F593" s="4">
        <v>3.5</v>
      </c>
    </row>
    <row r="594" ht="20.35" customHeight="1">
      <c r="A594" s="4">
        <v>0.05237</v>
      </c>
      <c r="B594" s="4">
        <v>-0.05157</v>
      </c>
      <c r="C594" s="4">
        <v>0.15948</v>
      </c>
      <c r="D594" s="4">
        <v>0.96</v>
      </c>
      <c r="E594" s="4">
        <v>-7.01</v>
      </c>
      <c r="F594" s="4">
        <v>3.5</v>
      </c>
    </row>
    <row r="595" ht="20.35" customHeight="1">
      <c r="A595" s="4">
        <v>0.0528</v>
      </c>
      <c r="B595" s="4">
        <v>-0.0509</v>
      </c>
      <c r="C595" s="4">
        <v>0.15887</v>
      </c>
      <c r="D595" s="4">
        <v>1.03</v>
      </c>
      <c r="E595" s="4">
        <v>-7.01</v>
      </c>
      <c r="F595" s="4">
        <v>3.5</v>
      </c>
    </row>
    <row r="596" ht="20.35" customHeight="1">
      <c r="A596" s="4">
        <v>0.05273</v>
      </c>
      <c r="B596" s="4">
        <v>-0.05103</v>
      </c>
      <c r="C596" s="4">
        <v>0.15942</v>
      </c>
      <c r="D596" s="4">
        <v>1.07</v>
      </c>
      <c r="E596" s="4">
        <v>-7.01</v>
      </c>
      <c r="F596" s="4">
        <v>3.5</v>
      </c>
    </row>
    <row r="597" ht="20.35" customHeight="1">
      <c r="A597" s="4">
        <v>0.05273</v>
      </c>
      <c r="B597" s="4">
        <v>-0.05078</v>
      </c>
      <c r="C597" s="4">
        <v>0.15948</v>
      </c>
      <c r="D597" s="4">
        <v>1.14</v>
      </c>
      <c r="E597" s="4">
        <v>-7.01</v>
      </c>
      <c r="F597" s="4">
        <v>3.5</v>
      </c>
    </row>
    <row r="598" ht="20.35" customHeight="1">
      <c r="A598" s="4">
        <v>0.05176</v>
      </c>
      <c r="B598" s="4">
        <v>-0.05127</v>
      </c>
      <c r="C598" s="4">
        <v>0.15967</v>
      </c>
      <c r="D598" s="4">
        <v>1.22</v>
      </c>
      <c r="E598" s="4">
        <v>-7.01</v>
      </c>
      <c r="F598" s="4">
        <v>3.51</v>
      </c>
    </row>
    <row r="599" ht="20.35" customHeight="1">
      <c r="A599" s="4">
        <v>0.05151</v>
      </c>
      <c r="B599" s="4">
        <v>-0.05145</v>
      </c>
      <c r="C599" s="4">
        <v>0.15924</v>
      </c>
      <c r="D599" s="4">
        <v>1.26</v>
      </c>
      <c r="E599" s="4">
        <v>-7.02</v>
      </c>
      <c r="F599" s="4">
        <v>3.5</v>
      </c>
    </row>
    <row r="600" ht="20.35" customHeight="1">
      <c r="A600" s="4">
        <v>0.05066</v>
      </c>
      <c r="B600" s="4">
        <v>-0.05206</v>
      </c>
      <c r="C600" s="4">
        <v>0.15973</v>
      </c>
      <c r="D600" s="4">
        <v>1.33</v>
      </c>
      <c r="E600" s="4">
        <v>-7.02</v>
      </c>
      <c r="F600" s="4">
        <v>3.51</v>
      </c>
    </row>
    <row r="601" ht="20.35" customHeight="1">
      <c r="A601" s="4">
        <v>0.05072</v>
      </c>
      <c r="B601" s="4">
        <v>-0.05231</v>
      </c>
      <c r="C601" s="4">
        <v>0.15973</v>
      </c>
      <c r="D601" s="4">
        <v>1.37</v>
      </c>
      <c r="E601" s="4">
        <v>-7.02</v>
      </c>
      <c r="F601" s="4">
        <v>3.5</v>
      </c>
    </row>
    <row r="602" ht="20.35" customHeight="1">
      <c r="A602" s="4">
        <v>0.05115</v>
      </c>
      <c r="B602" s="4">
        <v>-0.05206</v>
      </c>
      <c r="C602" s="4">
        <v>0.15942</v>
      </c>
      <c r="D602" s="4">
        <v>1.44</v>
      </c>
      <c r="E602" s="4">
        <v>-7.02</v>
      </c>
      <c r="F602" s="4">
        <v>3.5</v>
      </c>
    </row>
    <row r="603" ht="20.35" customHeight="1">
      <c r="A603" s="4">
        <v>0.05176</v>
      </c>
      <c r="B603" s="4">
        <v>-0.05133</v>
      </c>
      <c r="C603" s="4">
        <v>0.1593</v>
      </c>
      <c r="D603" s="4">
        <v>1.52</v>
      </c>
      <c r="E603" s="4">
        <v>-7.02</v>
      </c>
      <c r="F603" s="4">
        <v>3.5</v>
      </c>
    </row>
    <row r="604" ht="20.35" customHeight="1">
      <c r="A604" s="4">
        <v>0.05219</v>
      </c>
      <c r="B604" s="4">
        <v>-0.05127</v>
      </c>
      <c r="C604" s="4">
        <v>0.15961</v>
      </c>
      <c r="D604" s="4">
        <v>1.56</v>
      </c>
      <c r="E604" s="4">
        <v>-7.02</v>
      </c>
      <c r="F604" s="4">
        <v>3.51</v>
      </c>
    </row>
    <row r="605" ht="20.35" customHeight="1">
      <c r="A605" s="4">
        <v>0.05243</v>
      </c>
      <c r="B605" s="4">
        <v>-0.05139</v>
      </c>
      <c r="C605" s="4">
        <v>0.15991</v>
      </c>
      <c r="D605" s="4">
        <v>1.63</v>
      </c>
      <c r="E605" s="4">
        <v>-7.02</v>
      </c>
      <c r="F605" s="4">
        <v>3.5</v>
      </c>
    </row>
    <row r="606" ht="20.35" customHeight="1">
      <c r="A606" s="4">
        <v>0.05267</v>
      </c>
      <c r="B606" s="4">
        <v>-0.05188</v>
      </c>
      <c r="C606" s="4">
        <v>0.15955</v>
      </c>
      <c r="D606" s="4">
        <v>1.71</v>
      </c>
      <c r="E606" s="4">
        <v>-7.01</v>
      </c>
      <c r="F606" s="4">
        <v>3.51</v>
      </c>
    </row>
    <row r="607" ht="20.35" customHeight="1">
      <c r="A607" s="4">
        <v>0.05249</v>
      </c>
      <c r="B607" s="4">
        <v>-0.05219</v>
      </c>
      <c r="C607" s="4">
        <v>0.15967</v>
      </c>
      <c r="D607" s="4">
        <v>1.75</v>
      </c>
      <c r="E607" s="4">
        <v>-7.01</v>
      </c>
      <c r="F607" s="4">
        <v>3.5</v>
      </c>
    </row>
    <row r="608" ht="20.35" customHeight="1">
      <c r="A608" s="4">
        <v>0.0517</v>
      </c>
      <c r="B608" s="4">
        <v>-0.05249</v>
      </c>
      <c r="C608" s="4">
        <v>0.15967</v>
      </c>
      <c r="D608" s="4">
        <v>1.82</v>
      </c>
      <c r="E608" s="4">
        <v>-7.02</v>
      </c>
      <c r="F608" s="4">
        <v>3.51</v>
      </c>
    </row>
    <row r="609" ht="20.35" customHeight="1">
      <c r="A609" s="4">
        <v>0.05121</v>
      </c>
      <c r="B609" s="4">
        <v>-0.05261</v>
      </c>
      <c r="C609" s="4">
        <v>0.15955</v>
      </c>
      <c r="D609" s="4">
        <v>1.9</v>
      </c>
      <c r="E609" s="4">
        <v>-7.02</v>
      </c>
      <c r="F609" s="4">
        <v>3.5</v>
      </c>
    </row>
    <row r="610" ht="20.35" customHeight="1">
      <c r="A610" s="4">
        <v>0.05103</v>
      </c>
      <c r="B610" s="4">
        <v>-0.05261</v>
      </c>
      <c r="C610" s="4">
        <v>0.15955</v>
      </c>
      <c r="D610" s="4">
        <v>1.94</v>
      </c>
      <c r="E610" s="4">
        <v>-7.02</v>
      </c>
      <c r="F610" s="4">
        <v>3.51</v>
      </c>
    </row>
    <row r="611" ht="20.35" customHeight="1">
      <c r="A611" s="4">
        <v>0.05103</v>
      </c>
      <c r="B611" s="4">
        <v>-0.05212</v>
      </c>
      <c r="C611" s="4">
        <v>0.15912</v>
      </c>
      <c r="D611" s="4">
        <v>2.01</v>
      </c>
      <c r="E611" s="4">
        <v>-7.02</v>
      </c>
      <c r="F611" s="4">
        <v>3.5</v>
      </c>
    </row>
    <row r="612" ht="20.35" customHeight="1">
      <c r="A612" s="4">
        <v>0.05103</v>
      </c>
      <c r="B612" s="4">
        <v>-0.05212</v>
      </c>
      <c r="C612" s="4">
        <v>0.15881</v>
      </c>
      <c r="D612" s="4">
        <v>2.05</v>
      </c>
      <c r="E612" s="4">
        <v>-7.02</v>
      </c>
      <c r="F612" s="4">
        <v>3.5</v>
      </c>
    </row>
    <row r="613" ht="20.35" customHeight="1">
      <c r="A613" s="4">
        <v>0.05115</v>
      </c>
      <c r="B613" s="4">
        <v>-0.05182</v>
      </c>
      <c r="C613" s="4">
        <v>0.15826</v>
      </c>
      <c r="D613" s="4">
        <v>2.13</v>
      </c>
      <c r="E613" s="4">
        <v>-7.02</v>
      </c>
      <c r="F613" s="4">
        <v>3.5</v>
      </c>
    </row>
    <row r="614" ht="20.35" customHeight="1">
      <c r="A614" s="4">
        <v>0.05121</v>
      </c>
      <c r="B614" s="4">
        <v>-0.05237</v>
      </c>
      <c r="C614" s="4">
        <v>0.15875</v>
      </c>
      <c r="D614" s="4">
        <v>2.2</v>
      </c>
      <c r="E614" s="4">
        <v>-7.02</v>
      </c>
      <c r="F614" s="4">
        <v>3.5</v>
      </c>
    </row>
    <row r="615" ht="20.35" customHeight="1">
      <c r="A615" s="4">
        <v>0.05127</v>
      </c>
      <c r="B615" s="4">
        <v>-0.05267</v>
      </c>
      <c r="C615" s="4">
        <v>0.15906</v>
      </c>
      <c r="D615" s="4">
        <v>2.24</v>
      </c>
      <c r="E615" s="4">
        <v>-7.02</v>
      </c>
      <c r="F615" s="4">
        <v>3.5</v>
      </c>
    </row>
    <row r="616" ht="20.35" customHeight="1">
      <c r="A616" s="4">
        <v>0.05078</v>
      </c>
      <c r="B616" s="4">
        <v>-0.05286</v>
      </c>
      <c r="C616" s="4">
        <v>0.15991</v>
      </c>
      <c r="D616" s="4">
        <v>2.32</v>
      </c>
      <c r="E616" s="4">
        <v>-7.02</v>
      </c>
      <c r="F616" s="4">
        <v>3.5</v>
      </c>
    </row>
    <row r="617" ht="20.35" customHeight="1">
      <c r="A617" s="4">
        <v>0.0509</v>
      </c>
      <c r="B617" s="4">
        <v>-0.05286</v>
      </c>
      <c r="C617" s="4">
        <v>0.15924</v>
      </c>
      <c r="D617" s="4">
        <v>2.39</v>
      </c>
      <c r="E617" s="4">
        <v>-7.02</v>
      </c>
      <c r="F617" s="4">
        <v>3.5</v>
      </c>
    </row>
    <row r="618" ht="20.35" customHeight="1">
      <c r="A618" s="4">
        <v>0.05109</v>
      </c>
      <c r="B618" s="4">
        <v>-0.05292</v>
      </c>
      <c r="C618" s="4">
        <v>0.15961</v>
      </c>
      <c r="D618" s="4">
        <v>2.43</v>
      </c>
      <c r="E618" s="4">
        <v>-7.02</v>
      </c>
      <c r="F618" s="4">
        <v>3.5</v>
      </c>
    </row>
    <row r="619" ht="20.35" customHeight="1">
      <c r="A619" s="4">
        <v>0.05127</v>
      </c>
      <c r="B619" s="4">
        <v>-0.05225</v>
      </c>
      <c r="C619" s="4">
        <v>0.15948</v>
      </c>
      <c r="D619" s="4">
        <v>2.51</v>
      </c>
      <c r="E619" s="4">
        <v>-7.02</v>
      </c>
      <c r="F619" s="4">
        <v>3.51</v>
      </c>
    </row>
    <row r="620" ht="20.35" customHeight="1">
      <c r="A620" s="4">
        <v>0.05084</v>
      </c>
      <c r="B620" s="4">
        <v>-0.05212</v>
      </c>
      <c r="C620" s="4">
        <v>0.159</v>
      </c>
      <c r="D620" s="4">
        <v>2.59</v>
      </c>
      <c r="E620" s="4">
        <v>-7.02</v>
      </c>
      <c r="F620" s="4">
        <v>3.51</v>
      </c>
    </row>
    <row r="621" ht="20.35" customHeight="1">
      <c r="A621" s="4">
        <v>0.05096</v>
      </c>
      <c r="B621" s="4">
        <v>-0.05225</v>
      </c>
      <c r="C621" s="4">
        <v>0.159</v>
      </c>
      <c r="D621" s="4">
        <v>2.62</v>
      </c>
      <c r="E621" s="4">
        <v>-7.02</v>
      </c>
      <c r="F621" s="4">
        <v>3.51</v>
      </c>
    </row>
    <row r="622" ht="20.35" customHeight="1">
      <c r="A622" s="4">
        <v>0.05072</v>
      </c>
      <c r="B622" s="4">
        <v>-0.05292</v>
      </c>
      <c r="C622" s="4">
        <v>0.15881</v>
      </c>
      <c r="D622" s="4">
        <v>2.7</v>
      </c>
      <c r="E622" s="4">
        <v>-7.02</v>
      </c>
      <c r="F622" s="4">
        <v>3.5</v>
      </c>
    </row>
    <row r="623" ht="20.35" customHeight="1">
      <c r="A623" s="4">
        <v>0.05042</v>
      </c>
      <c r="B623" s="4">
        <v>-0.05304</v>
      </c>
      <c r="C623" s="4">
        <v>0.15894</v>
      </c>
      <c r="D623" s="4">
        <v>2.73</v>
      </c>
      <c r="E623" s="4">
        <v>-7.02</v>
      </c>
      <c r="F623" s="4">
        <v>3.51</v>
      </c>
    </row>
    <row r="624" ht="20.35" customHeight="1">
      <c r="A624" s="4">
        <v>0.05023</v>
      </c>
      <c r="B624" s="4">
        <v>-0.0531</v>
      </c>
      <c r="C624" s="4">
        <v>0.15869</v>
      </c>
      <c r="D624" s="4">
        <v>2.81</v>
      </c>
      <c r="E624" s="4">
        <v>-7.02</v>
      </c>
      <c r="F624" s="4">
        <v>3.5</v>
      </c>
    </row>
    <row r="625" ht="20.35" customHeight="1">
      <c r="A625" s="4">
        <v>0.05035</v>
      </c>
      <c r="B625" s="4">
        <v>-0.05298</v>
      </c>
      <c r="C625" s="4">
        <v>0.15881</v>
      </c>
      <c r="D625" s="4">
        <v>2.89</v>
      </c>
      <c r="E625" s="4">
        <v>-7.02</v>
      </c>
      <c r="F625" s="4">
        <v>3.5</v>
      </c>
    </row>
    <row r="626" ht="20.35" customHeight="1">
      <c r="A626" s="4">
        <v>0.05029</v>
      </c>
      <c r="B626" s="4">
        <v>-0.05286</v>
      </c>
      <c r="C626" s="4">
        <v>0.15881</v>
      </c>
      <c r="D626" s="4">
        <v>2.92</v>
      </c>
      <c r="E626" s="4">
        <v>-7.02</v>
      </c>
      <c r="F626" s="4">
        <v>3.5</v>
      </c>
    </row>
    <row r="627" ht="20.35" customHeight="1">
      <c r="A627" s="4">
        <v>0.05042</v>
      </c>
      <c r="B627" s="4">
        <v>-0.0528</v>
      </c>
      <c r="C627" s="4">
        <v>0.15961</v>
      </c>
      <c r="D627" s="4">
        <v>3</v>
      </c>
      <c r="E627" s="4">
        <v>-7.03</v>
      </c>
      <c r="F627" s="4">
        <v>3.5</v>
      </c>
    </row>
    <row r="628" ht="20.35" customHeight="1">
      <c r="A628" s="4">
        <v>0.05078</v>
      </c>
      <c r="B628" s="4">
        <v>-0.05273</v>
      </c>
      <c r="C628" s="4">
        <v>0.1593</v>
      </c>
      <c r="D628" s="4">
        <v>3.08</v>
      </c>
      <c r="E628" s="4">
        <v>-7.02</v>
      </c>
      <c r="F628" s="4">
        <v>3.51</v>
      </c>
    </row>
    <row r="629" ht="20.35" customHeight="1">
      <c r="A629" s="4">
        <v>0.05078</v>
      </c>
      <c r="B629" s="4">
        <v>-0.05249</v>
      </c>
      <c r="C629" s="4">
        <v>0.15887</v>
      </c>
      <c r="D629" s="4">
        <v>3.11</v>
      </c>
      <c r="E629" s="4">
        <v>-7.02</v>
      </c>
      <c r="F629" s="4">
        <v>3.5</v>
      </c>
    </row>
    <row r="630" ht="20.35" customHeight="1">
      <c r="A630" s="4">
        <v>0.05023</v>
      </c>
      <c r="B630" s="4">
        <v>-0.05292</v>
      </c>
      <c r="C630" s="4">
        <v>0.1593</v>
      </c>
      <c r="D630" s="4">
        <v>3.19</v>
      </c>
      <c r="E630" s="4">
        <v>-7.02</v>
      </c>
      <c r="F630" s="4">
        <v>3.51</v>
      </c>
    </row>
    <row r="631" ht="20.35" customHeight="1">
      <c r="A631" s="4">
        <v>0.05029</v>
      </c>
      <c r="B631" s="4">
        <v>-0.05304</v>
      </c>
      <c r="C631" s="4">
        <v>0.15918</v>
      </c>
      <c r="D631" s="4">
        <v>3.27</v>
      </c>
      <c r="E631" s="4">
        <v>-7.02</v>
      </c>
      <c r="F631" s="4">
        <v>3.51</v>
      </c>
    </row>
    <row r="632" ht="20.35" customHeight="1">
      <c r="A632" s="4">
        <v>0.05023</v>
      </c>
      <c r="B632" s="4">
        <v>-0.05341</v>
      </c>
      <c r="C632" s="4">
        <v>0.15918</v>
      </c>
      <c r="D632" s="4">
        <v>3.3</v>
      </c>
      <c r="E632" s="4">
        <v>-7.02</v>
      </c>
      <c r="F632" s="4">
        <v>3.51</v>
      </c>
    </row>
    <row r="633" ht="20.35" customHeight="1">
      <c r="A633" s="4">
        <v>0.05017</v>
      </c>
      <c r="B633" s="4">
        <v>-0.05359</v>
      </c>
      <c r="C633" s="4">
        <v>0.15906</v>
      </c>
      <c r="D633" s="4">
        <v>3.38</v>
      </c>
      <c r="E633" s="4">
        <v>-7.02</v>
      </c>
      <c r="F633" s="4">
        <v>3.5</v>
      </c>
    </row>
    <row r="634" ht="20.35" customHeight="1">
      <c r="A634" s="4">
        <v>0.04999</v>
      </c>
      <c r="B634" s="4">
        <v>-0.05371</v>
      </c>
      <c r="C634" s="4">
        <v>0.159</v>
      </c>
      <c r="D634" s="4">
        <v>3.42</v>
      </c>
      <c r="E634" s="4">
        <v>-7.03</v>
      </c>
      <c r="F634" s="4">
        <v>3.51</v>
      </c>
    </row>
    <row r="635" ht="20.35" customHeight="1">
      <c r="A635" s="4">
        <v>0.04999</v>
      </c>
      <c r="B635" s="4">
        <v>-0.05347</v>
      </c>
      <c r="C635" s="4">
        <v>0.15851</v>
      </c>
      <c r="D635" s="4">
        <v>3.49</v>
      </c>
      <c r="E635" s="4">
        <v>-7.02</v>
      </c>
      <c r="F635" s="4">
        <v>3.5</v>
      </c>
    </row>
    <row r="636" ht="20.35" customHeight="1">
      <c r="A636" s="4">
        <v>0.05023</v>
      </c>
      <c r="B636" s="4">
        <v>-0.05328</v>
      </c>
      <c r="C636" s="4">
        <v>0.15881</v>
      </c>
      <c r="D636" s="4">
        <v>3.57</v>
      </c>
      <c r="E636" s="4">
        <v>-7.02</v>
      </c>
      <c r="F636" s="4">
        <v>3.5</v>
      </c>
    </row>
    <row r="637" ht="20.35" customHeight="1">
      <c r="A637" s="4">
        <v>0.05017</v>
      </c>
      <c r="B637" s="4">
        <v>-0.05328</v>
      </c>
      <c r="C637" s="4">
        <v>0.15924</v>
      </c>
      <c r="D637" s="4">
        <v>3.61</v>
      </c>
      <c r="E637" s="4">
        <v>-7.02</v>
      </c>
      <c r="F637" s="4">
        <v>3.5</v>
      </c>
    </row>
    <row r="638" ht="20.35" customHeight="1">
      <c r="A638" s="4">
        <v>0.05048</v>
      </c>
      <c r="B638" s="4">
        <v>-0.05328</v>
      </c>
      <c r="C638" s="4">
        <v>0.15924</v>
      </c>
      <c r="D638" s="4">
        <v>3.68</v>
      </c>
      <c r="E638" s="4">
        <v>-7.02</v>
      </c>
      <c r="F638" s="4">
        <v>3.51</v>
      </c>
    </row>
    <row r="639" ht="20.35" customHeight="1">
      <c r="A639" s="4">
        <v>0.05035</v>
      </c>
      <c r="B639" s="4">
        <v>-0.05377</v>
      </c>
      <c r="C639" s="4">
        <v>0.159</v>
      </c>
      <c r="D639" s="4">
        <v>3.76</v>
      </c>
      <c r="E639" s="4">
        <v>-7.02</v>
      </c>
      <c r="F639" s="4">
        <v>3.51</v>
      </c>
    </row>
    <row r="640" ht="20.35" customHeight="1">
      <c r="A640" s="4">
        <v>0.04999</v>
      </c>
      <c r="B640" s="4">
        <v>-0.05371</v>
      </c>
      <c r="C640" s="4">
        <v>0.159</v>
      </c>
      <c r="D640" s="4">
        <v>3.8</v>
      </c>
      <c r="E640" s="4">
        <v>-7.02</v>
      </c>
      <c r="F640" s="4">
        <v>3.51</v>
      </c>
    </row>
    <row r="641" ht="20.35" customHeight="1">
      <c r="A641" s="4">
        <v>0.05005</v>
      </c>
      <c r="B641" s="4">
        <v>-0.05396</v>
      </c>
      <c r="C641" s="4">
        <v>0.15967</v>
      </c>
      <c r="D641" s="4">
        <v>3.87</v>
      </c>
      <c r="E641" s="4">
        <v>-7.02</v>
      </c>
      <c r="F641" s="4">
        <v>3.5</v>
      </c>
    </row>
    <row r="642" ht="20.35" customHeight="1">
      <c r="A642" s="4">
        <v>0.04974</v>
      </c>
      <c r="B642" s="4">
        <v>-0.05389</v>
      </c>
      <c r="C642" s="4">
        <v>0.15973</v>
      </c>
      <c r="D642" s="4">
        <v>3.95</v>
      </c>
      <c r="E642" s="4">
        <v>-7.02</v>
      </c>
      <c r="F642" s="4">
        <v>3.5</v>
      </c>
    </row>
    <row r="643" ht="20.35" customHeight="1">
      <c r="A643" s="4">
        <v>0.04932</v>
      </c>
      <c r="B643" s="4">
        <v>-0.05383</v>
      </c>
      <c r="C643" s="4">
        <v>0.15955</v>
      </c>
      <c r="D643" s="4">
        <v>3.99</v>
      </c>
      <c r="E643" s="4">
        <v>-7.02</v>
      </c>
      <c r="F643" s="4">
        <v>3.51</v>
      </c>
    </row>
    <row r="644" ht="20.35" customHeight="1">
      <c r="A644" s="4">
        <v>0.04926</v>
      </c>
      <c r="B644" s="4">
        <v>-0.05359</v>
      </c>
      <c r="C644" s="4">
        <v>0.15918</v>
      </c>
      <c r="D644" s="4">
        <v>4.06</v>
      </c>
      <c r="E644" s="4">
        <v>-7.02</v>
      </c>
      <c r="F644" s="4">
        <v>3.5</v>
      </c>
    </row>
    <row r="645" ht="20.35" customHeight="1">
      <c r="A645" s="4">
        <v>0.04974</v>
      </c>
      <c r="B645" s="4">
        <v>-0.05383</v>
      </c>
      <c r="C645" s="4">
        <v>0.15912</v>
      </c>
      <c r="D645" s="4">
        <v>4.1</v>
      </c>
      <c r="E645" s="4">
        <v>-7.02</v>
      </c>
      <c r="F645" s="4">
        <v>3.51</v>
      </c>
    </row>
    <row r="646" ht="20.35" customHeight="1">
      <c r="A646" s="4">
        <v>0.04968</v>
      </c>
      <c r="B646" s="4">
        <v>-0.05389</v>
      </c>
      <c r="C646" s="4">
        <v>0.15887</v>
      </c>
      <c r="D646" s="4">
        <v>4.17</v>
      </c>
      <c r="E646" s="4">
        <v>-7.02</v>
      </c>
      <c r="F646" s="4">
        <v>3.5</v>
      </c>
    </row>
    <row r="647" ht="20.35" customHeight="1">
      <c r="A647" s="4">
        <v>0.04919</v>
      </c>
      <c r="B647" s="4">
        <v>-0.05396</v>
      </c>
      <c r="C647" s="4">
        <v>0.15924</v>
      </c>
      <c r="D647" s="4">
        <v>4.25</v>
      </c>
      <c r="E647" s="4">
        <v>-7.02</v>
      </c>
      <c r="F647" s="4">
        <v>3.51</v>
      </c>
    </row>
    <row r="648" ht="20.35" customHeight="1">
      <c r="A648" s="4">
        <v>0.04901</v>
      </c>
      <c r="B648" s="4">
        <v>-0.05389</v>
      </c>
      <c r="C648" s="4">
        <v>0.15918</v>
      </c>
      <c r="D648" s="4">
        <v>4.29</v>
      </c>
      <c r="E648" s="4">
        <v>-7.02</v>
      </c>
      <c r="F648" s="4">
        <v>3.5</v>
      </c>
    </row>
    <row r="649" ht="20.35" customHeight="1">
      <c r="A649" s="4">
        <v>0.04901</v>
      </c>
      <c r="B649" s="4">
        <v>-0.05414</v>
      </c>
      <c r="C649" s="4">
        <v>0.15936</v>
      </c>
      <c r="D649" s="4">
        <v>4.36</v>
      </c>
      <c r="E649" s="4">
        <v>-7.02</v>
      </c>
      <c r="F649" s="4">
        <v>3.51</v>
      </c>
    </row>
    <row r="650" ht="20.35" customHeight="1">
      <c r="A650" s="4">
        <v>0.04913</v>
      </c>
      <c r="B650" s="4">
        <v>-0.05426</v>
      </c>
      <c r="C650" s="4">
        <v>0.15948</v>
      </c>
      <c r="D650" s="4">
        <v>4.44</v>
      </c>
      <c r="E650" s="4">
        <v>-7.02</v>
      </c>
      <c r="F650" s="4">
        <v>3.51</v>
      </c>
    </row>
    <row r="651" ht="20.35" customHeight="1">
      <c r="A651" s="4">
        <v>0.04913</v>
      </c>
      <c r="B651" s="4">
        <v>-0.0542</v>
      </c>
      <c r="C651" s="4">
        <v>0.15936</v>
      </c>
      <c r="D651" s="4">
        <v>4.47</v>
      </c>
      <c r="E651" s="4">
        <v>-7.03</v>
      </c>
      <c r="F651" s="4">
        <v>3.51</v>
      </c>
    </row>
    <row r="652" ht="20.35" customHeight="1">
      <c r="A652" s="4">
        <v>0.04901</v>
      </c>
      <c r="B652" s="4">
        <v>-0.05389</v>
      </c>
      <c r="C652" s="4">
        <v>0.15961</v>
      </c>
      <c r="D652" s="4">
        <v>4.55</v>
      </c>
      <c r="E652" s="4">
        <v>-7.02</v>
      </c>
      <c r="F652" s="4">
        <v>3.51</v>
      </c>
    </row>
    <row r="653" ht="20.35" customHeight="1">
      <c r="A653" s="4">
        <v>0.04889</v>
      </c>
      <c r="B653" s="4">
        <v>-0.0542</v>
      </c>
      <c r="C653" s="4">
        <v>0.15967</v>
      </c>
      <c r="D653" s="4">
        <v>4.63</v>
      </c>
      <c r="E653" s="4">
        <v>-7.02</v>
      </c>
      <c r="F653" s="4">
        <v>3.51</v>
      </c>
    </row>
    <row r="654" ht="20.35" customHeight="1">
      <c r="A654" s="4">
        <v>0.04889</v>
      </c>
      <c r="B654" s="4">
        <v>-0.05444</v>
      </c>
      <c r="C654" s="4">
        <v>0.15979</v>
      </c>
      <c r="D654" s="4">
        <v>4.66</v>
      </c>
      <c r="E654" s="4">
        <v>-7.02</v>
      </c>
      <c r="F654" s="4">
        <v>3.51</v>
      </c>
    </row>
    <row r="655" ht="20.35" customHeight="1">
      <c r="A655" s="4">
        <v>0.04901</v>
      </c>
      <c r="B655" s="4">
        <v>-0.05438</v>
      </c>
      <c r="C655" s="4">
        <v>0.15955</v>
      </c>
      <c r="D655" s="4">
        <v>4.74</v>
      </c>
      <c r="E655" s="4">
        <v>-7.03</v>
      </c>
      <c r="F655" s="4">
        <v>3.51</v>
      </c>
    </row>
    <row r="656" ht="20.35" customHeight="1">
      <c r="A656" s="4">
        <v>0.04901</v>
      </c>
      <c r="B656" s="4">
        <v>-0.05469</v>
      </c>
      <c r="C656" s="4">
        <v>0.15936</v>
      </c>
      <c r="D656" s="4">
        <v>4.78</v>
      </c>
      <c r="E656" s="4">
        <v>-7.02</v>
      </c>
      <c r="F656" s="4">
        <v>3.51</v>
      </c>
    </row>
    <row r="657" ht="20.35" customHeight="1">
      <c r="A657" s="4">
        <v>0.04919</v>
      </c>
      <c r="B657" s="4">
        <v>-0.0553</v>
      </c>
      <c r="C657" s="4">
        <v>0.15912</v>
      </c>
      <c r="D657" s="4">
        <v>4.85</v>
      </c>
      <c r="E657" s="4">
        <v>-7.02</v>
      </c>
      <c r="F657" s="4">
        <v>3.5</v>
      </c>
    </row>
    <row r="658" ht="20.35" customHeight="1">
      <c r="A658" s="4">
        <v>0.04895</v>
      </c>
      <c r="B658" s="4">
        <v>-0.0553</v>
      </c>
      <c r="C658" s="4">
        <v>0.15906</v>
      </c>
      <c r="D658" s="4">
        <v>4.93</v>
      </c>
      <c r="E658" s="4">
        <v>-7.02</v>
      </c>
      <c r="F658" s="4">
        <v>3.51</v>
      </c>
    </row>
    <row r="659" ht="20.35" customHeight="1">
      <c r="A659" s="4">
        <v>0.04889</v>
      </c>
      <c r="B659" s="4">
        <v>-0.05518</v>
      </c>
      <c r="C659" s="4">
        <v>0.15936</v>
      </c>
      <c r="D659" s="4">
        <v>4.97</v>
      </c>
      <c r="E659" s="4">
        <v>-7.02</v>
      </c>
      <c r="F659" s="4">
        <v>3.51</v>
      </c>
    </row>
    <row r="660" ht="20.35" customHeight="1">
      <c r="A660" s="4">
        <v>0.04871</v>
      </c>
      <c r="B660" s="4">
        <v>-0.05524</v>
      </c>
      <c r="C660" s="4">
        <v>0.15894</v>
      </c>
      <c r="D660" s="4">
        <v>5.04</v>
      </c>
      <c r="E660" s="4">
        <v>-7.02</v>
      </c>
      <c r="F660" s="4">
        <v>3.51</v>
      </c>
    </row>
    <row r="661" ht="20.35" customHeight="1">
      <c r="A661" s="4">
        <v>0.04865</v>
      </c>
      <c r="B661" s="4">
        <v>-0.05475</v>
      </c>
      <c r="C661" s="4">
        <v>0.159</v>
      </c>
      <c r="D661" s="4">
        <v>5.12</v>
      </c>
      <c r="E661" s="4">
        <v>-7.02</v>
      </c>
      <c r="F661" s="4">
        <v>3.51</v>
      </c>
    </row>
    <row r="662" ht="20.35" customHeight="1">
      <c r="A662" s="4">
        <v>0.04865</v>
      </c>
      <c r="B662" s="4">
        <v>-0.0545</v>
      </c>
      <c r="C662" s="4">
        <v>0.15906</v>
      </c>
      <c r="D662" s="4">
        <v>5.16</v>
      </c>
      <c r="E662" s="4">
        <v>-7.02</v>
      </c>
      <c r="F662" s="4">
        <v>3.51</v>
      </c>
    </row>
    <row r="663" ht="20.35" customHeight="1">
      <c r="A663" s="4">
        <v>0.04834</v>
      </c>
      <c r="B663" s="4">
        <v>-0.05511</v>
      </c>
      <c r="C663" s="4">
        <v>0.15887</v>
      </c>
      <c r="D663" s="4">
        <v>5.24</v>
      </c>
      <c r="E663" s="4">
        <v>-7.02</v>
      </c>
      <c r="F663" s="4">
        <v>3.5</v>
      </c>
    </row>
    <row r="664" ht="20.35" customHeight="1">
      <c r="A664" s="4">
        <v>0.04803</v>
      </c>
      <c r="B664" s="4">
        <v>-0.05493</v>
      </c>
      <c r="C664" s="4">
        <v>0.15942</v>
      </c>
      <c r="D664" s="4">
        <v>5.31</v>
      </c>
      <c r="E664" s="4">
        <v>-7.02</v>
      </c>
      <c r="F664" s="4">
        <v>3.51</v>
      </c>
    </row>
    <row r="665" ht="20.35" customHeight="1">
      <c r="A665" s="4">
        <v>0.04773</v>
      </c>
      <c r="B665" s="4">
        <v>-0.05493</v>
      </c>
      <c r="C665" s="4">
        <v>0.15948</v>
      </c>
      <c r="D665" s="4">
        <v>5.35</v>
      </c>
      <c r="E665" s="4">
        <v>-7.02</v>
      </c>
      <c r="F665" s="4">
        <v>3.5</v>
      </c>
    </row>
    <row r="666" ht="20.35" customHeight="1">
      <c r="A666" s="4">
        <v>0.0481</v>
      </c>
      <c r="B666" s="4">
        <v>-0.05511</v>
      </c>
      <c r="C666" s="4">
        <v>0.15955</v>
      </c>
      <c r="D666" s="4">
        <v>5.43</v>
      </c>
      <c r="E666" s="4">
        <v>-7.02</v>
      </c>
      <c r="F666" s="4">
        <v>3.51</v>
      </c>
    </row>
    <row r="667" ht="20.35" customHeight="1">
      <c r="A667" s="4">
        <v>0.04803</v>
      </c>
      <c r="B667" s="4">
        <v>-0.05511</v>
      </c>
      <c r="C667" s="4">
        <v>0.15918</v>
      </c>
      <c r="D667" s="4">
        <v>5.46</v>
      </c>
      <c r="E667" s="4">
        <v>-7.02</v>
      </c>
      <c r="F667" s="4">
        <v>3.5</v>
      </c>
    </row>
    <row r="668" ht="20.35" customHeight="1">
      <c r="A668" s="4">
        <v>0.04791</v>
      </c>
      <c r="B668" s="4">
        <v>-0.05554</v>
      </c>
      <c r="C668" s="4">
        <v>0.15839</v>
      </c>
      <c r="D668" s="4">
        <v>5.54</v>
      </c>
      <c r="E668" s="4">
        <v>-7.02</v>
      </c>
      <c r="F668" s="4">
        <v>3.51</v>
      </c>
    </row>
    <row r="669" ht="20.35" customHeight="1">
      <c r="A669" s="4">
        <v>0.04822</v>
      </c>
      <c r="B669" s="4">
        <v>-0.05524</v>
      </c>
      <c r="C669" s="4">
        <v>0.15912</v>
      </c>
      <c r="D669" s="4">
        <v>5.62</v>
      </c>
      <c r="E669" s="4">
        <v>-7.02</v>
      </c>
      <c r="F669" s="4">
        <v>3.51</v>
      </c>
    </row>
    <row r="670" ht="20.35" customHeight="1">
      <c r="A670" s="4">
        <v>0.04828</v>
      </c>
      <c r="B670" s="4">
        <v>-0.0553</v>
      </c>
      <c r="C670" s="4">
        <v>0.15912</v>
      </c>
      <c r="D670" s="4">
        <v>5.65</v>
      </c>
      <c r="E670" s="4">
        <v>-7.02</v>
      </c>
      <c r="F670" s="4">
        <v>3.51</v>
      </c>
    </row>
    <row r="671" ht="20.35" customHeight="1">
      <c r="A671" s="4">
        <v>0.0481</v>
      </c>
      <c r="B671" s="4">
        <v>-0.05499</v>
      </c>
      <c r="C671" s="4">
        <v>0.159</v>
      </c>
      <c r="D671" s="4">
        <v>5.73</v>
      </c>
      <c r="E671" s="4">
        <v>-7.02</v>
      </c>
      <c r="F671" s="4">
        <v>3.51</v>
      </c>
    </row>
    <row r="672" ht="20.35" customHeight="1">
      <c r="A672" s="4">
        <v>0.04822</v>
      </c>
      <c r="B672" s="4">
        <v>-0.05554</v>
      </c>
      <c r="C672" s="4">
        <v>0.15875</v>
      </c>
      <c r="D672" s="4">
        <v>5.81</v>
      </c>
      <c r="E672" s="4">
        <v>-7.02</v>
      </c>
      <c r="F672" s="4">
        <v>3.51</v>
      </c>
    </row>
    <row r="673" ht="20.35" customHeight="1">
      <c r="A673" s="4">
        <v>0.04816</v>
      </c>
      <c r="B673" s="4">
        <v>-0.05542</v>
      </c>
      <c r="C673" s="4">
        <v>0.15863</v>
      </c>
      <c r="D673" s="4">
        <v>5.84</v>
      </c>
      <c r="E673" s="4">
        <v>-7.02</v>
      </c>
      <c r="F673" s="4">
        <v>3.51</v>
      </c>
    </row>
    <row r="674" ht="20.35" customHeight="1">
      <c r="A674" s="4">
        <v>0.04822</v>
      </c>
      <c r="B674" s="4">
        <v>-0.05548</v>
      </c>
      <c r="C674" s="4">
        <v>0.15875</v>
      </c>
      <c r="D674" s="4">
        <v>5.92</v>
      </c>
      <c r="E674" s="4">
        <v>-7.02</v>
      </c>
      <c r="F674" s="4">
        <v>3.5</v>
      </c>
    </row>
    <row r="675" ht="20.35" customHeight="1">
      <c r="A675" s="4">
        <v>0.04822</v>
      </c>
      <c r="B675" s="4">
        <v>-0.0556</v>
      </c>
      <c r="C675" s="4">
        <v>0.15894</v>
      </c>
      <c r="D675" s="4">
        <v>6</v>
      </c>
      <c r="E675" s="4">
        <v>-7.02</v>
      </c>
      <c r="F675" s="4">
        <v>3.51</v>
      </c>
    </row>
    <row r="676" ht="20.35" customHeight="1">
      <c r="A676" s="4">
        <v>0.04822</v>
      </c>
      <c r="B676" s="4">
        <v>-0.05566</v>
      </c>
      <c r="C676" s="4">
        <v>0.15869</v>
      </c>
      <c r="D676" s="4">
        <v>6.03</v>
      </c>
      <c r="E676" s="4">
        <v>-7.01</v>
      </c>
      <c r="F676" s="4">
        <v>3.51</v>
      </c>
    </row>
    <row r="677" ht="20.35" customHeight="1">
      <c r="A677" s="4">
        <v>0.04803</v>
      </c>
      <c r="B677" s="4">
        <v>-0.05579</v>
      </c>
      <c r="C677" s="4">
        <v>0.15894</v>
      </c>
      <c r="D677" s="4">
        <v>6.11</v>
      </c>
      <c r="E677" s="4">
        <v>-7.02</v>
      </c>
      <c r="F677" s="4">
        <v>3.51</v>
      </c>
    </row>
    <row r="678" ht="20.35" customHeight="1">
      <c r="A678" s="4">
        <v>0.04828</v>
      </c>
      <c r="B678" s="4">
        <v>-0.05566</v>
      </c>
      <c r="C678" s="4">
        <v>0.15936</v>
      </c>
      <c r="D678" s="4">
        <v>6.14</v>
      </c>
      <c r="E678" s="4">
        <v>-7.02</v>
      </c>
      <c r="F678" s="4">
        <v>3.51</v>
      </c>
    </row>
    <row r="679" ht="20.35" customHeight="1">
      <c r="A679" s="4">
        <v>0.04773</v>
      </c>
      <c r="B679" s="4">
        <v>-0.05615</v>
      </c>
      <c r="C679" s="4">
        <v>0.15973</v>
      </c>
      <c r="D679" s="4">
        <v>6.22</v>
      </c>
      <c r="E679" s="4">
        <v>-7.01</v>
      </c>
      <c r="F679" s="4">
        <v>3.51</v>
      </c>
    </row>
    <row r="680" ht="20.35" customHeight="1">
      <c r="A680" s="4">
        <v>0.04742</v>
      </c>
      <c r="B680" s="4">
        <v>-0.05609</v>
      </c>
      <c r="C680" s="4">
        <v>0.15912</v>
      </c>
      <c r="D680" s="4">
        <v>6.29</v>
      </c>
      <c r="E680" s="4">
        <v>-7.02</v>
      </c>
      <c r="F680" s="4">
        <v>3.5</v>
      </c>
    </row>
    <row r="681" ht="20.35" customHeight="1">
      <c r="A681" s="4">
        <v>0.04736</v>
      </c>
      <c r="B681" s="4">
        <v>-0.05603</v>
      </c>
      <c r="C681" s="4">
        <v>0.15912</v>
      </c>
      <c r="D681" s="4">
        <v>6.33</v>
      </c>
      <c r="E681" s="4">
        <v>-7.02</v>
      </c>
      <c r="F681" s="4">
        <v>3.51</v>
      </c>
    </row>
    <row r="682" ht="20.35" customHeight="1">
      <c r="A682" s="4">
        <v>0.04694</v>
      </c>
      <c r="B682" s="4">
        <v>-0.05591</v>
      </c>
      <c r="C682" s="4">
        <v>0.15918</v>
      </c>
      <c r="D682" s="4">
        <v>6.41</v>
      </c>
      <c r="E682" s="4">
        <v>-7.02</v>
      </c>
      <c r="F682" s="4">
        <v>3.5</v>
      </c>
    </row>
    <row r="683" ht="20.35" customHeight="1">
      <c r="A683" s="4">
        <v>0.04712</v>
      </c>
      <c r="B683" s="4">
        <v>-0.05603</v>
      </c>
      <c r="C683" s="4">
        <v>0.15912</v>
      </c>
      <c r="D683" s="4">
        <v>6.48</v>
      </c>
      <c r="E683" s="4">
        <v>-7.01</v>
      </c>
      <c r="F683" s="4">
        <v>3.51</v>
      </c>
    </row>
    <row r="684" ht="20.35" customHeight="1">
      <c r="A684" s="4">
        <v>0.0473</v>
      </c>
      <c r="B684" s="4">
        <v>-0.05627</v>
      </c>
      <c r="C684" s="4">
        <v>0.15924</v>
      </c>
      <c r="D684" s="4">
        <v>6.52</v>
      </c>
      <c r="E684" s="4">
        <v>-7.02</v>
      </c>
      <c r="F684" s="4">
        <v>3.5</v>
      </c>
    </row>
    <row r="685" ht="20.35" customHeight="1">
      <c r="A685" s="4">
        <v>0.04736</v>
      </c>
      <c r="B685" s="4">
        <v>-0.05634</v>
      </c>
      <c r="C685" s="4">
        <v>0.15906</v>
      </c>
      <c r="D685" s="4">
        <v>6.6</v>
      </c>
      <c r="E685" s="4">
        <v>-7.02</v>
      </c>
      <c r="F685" s="4">
        <v>3.51</v>
      </c>
    </row>
    <row r="686" ht="20.35" customHeight="1">
      <c r="A686" s="4">
        <v>0.047</v>
      </c>
      <c r="B686" s="4">
        <v>-0.05621</v>
      </c>
      <c r="C686" s="4">
        <v>0.15918</v>
      </c>
      <c r="D686" s="4">
        <v>6.67</v>
      </c>
      <c r="E686" s="4">
        <v>-7.01</v>
      </c>
      <c r="F686" s="4">
        <v>3.51</v>
      </c>
    </row>
    <row r="687" ht="20.35" customHeight="1">
      <c r="A687" s="4">
        <v>0.04681</v>
      </c>
      <c r="B687" s="4">
        <v>-0.05646</v>
      </c>
      <c r="C687" s="4">
        <v>0.15912</v>
      </c>
      <c r="D687" s="4">
        <v>6.72</v>
      </c>
      <c r="E687" s="4">
        <v>-7.02</v>
      </c>
      <c r="F687" s="4">
        <v>3.51</v>
      </c>
    </row>
    <row r="688" ht="20.35" customHeight="1">
      <c r="A688" s="4">
        <v>0.04681</v>
      </c>
      <c r="B688" s="4">
        <v>-0.05664</v>
      </c>
      <c r="C688" s="4">
        <v>0.15942</v>
      </c>
      <c r="D688" s="4">
        <v>6.79</v>
      </c>
      <c r="E688" s="4">
        <v>-7.02</v>
      </c>
      <c r="F688" s="4">
        <v>3.5</v>
      </c>
    </row>
    <row r="689" ht="20.35" customHeight="1">
      <c r="A689" s="4">
        <v>0.04675</v>
      </c>
      <c r="B689" s="4">
        <v>-0.05676</v>
      </c>
      <c r="C689" s="4">
        <v>0.15973</v>
      </c>
      <c r="D689" s="4">
        <v>6.86</v>
      </c>
      <c r="E689" s="4">
        <v>-7.02</v>
      </c>
      <c r="F689" s="4">
        <v>3.5</v>
      </c>
    </row>
    <row r="690" ht="20.35" customHeight="1">
      <c r="A690" s="4">
        <v>0.04651</v>
      </c>
      <c r="B690" s="4">
        <v>-0.05634</v>
      </c>
      <c r="C690" s="4">
        <v>0.15942</v>
      </c>
      <c r="D690" s="4">
        <v>6.94</v>
      </c>
      <c r="E690" s="4">
        <v>-7.02</v>
      </c>
      <c r="F690" s="4">
        <v>3.5</v>
      </c>
    </row>
    <row r="691" ht="20.35" customHeight="1">
      <c r="A691" s="4">
        <v>0.04663</v>
      </c>
      <c r="B691" s="4">
        <v>-0.05646</v>
      </c>
      <c r="C691" s="4">
        <v>0.15955</v>
      </c>
      <c r="D691" s="4">
        <v>6.98</v>
      </c>
      <c r="E691" s="4">
        <v>-7.02</v>
      </c>
      <c r="F691" s="4">
        <v>3.5</v>
      </c>
    </row>
    <row r="692" ht="20.35" customHeight="1">
      <c r="A692" s="4">
        <v>0.04657</v>
      </c>
      <c r="B692" s="4">
        <v>-0.05658</v>
      </c>
      <c r="C692" s="4">
        <v>0.15967</v>
      </c>
      <c r="D692" s="4">
        <v>7.05</v>
      </c>
      <c r="E692" s="4">
        <v>-7.01</v>
      </c>
      <c r="F692" s="4">
        <v>3.5</v>
      </c>
    </row>
    <row r="693" ht="20.35" customHeight="1">
      <c r="A693" s="4">
        <v>0.04639</v>
      </c>
      <c r="B693" s="4">
        <v>-0.05646</v>
      </c>
      <c r="C693" s="4">
        <v>0.15991</v>
      </c>
      <c r="D693" s="4">
        <v>7.1</v>
      </c>
      <c r="E693" s="4">
        <v>-7.01</v>
      </c>
      <c r="F693" s="4">
        <v>3.51</v>
      </c>
    </row>
    <row r="694" ht="20.35" customHeight="1">
      <c r="A694" s="4">
        <v>0.04633</v>
      </c>
      <c r="B694" s="4">
        <v>-0.05627</v>
      </c>
      <c r="C694" s="4">
        <v>0.15991</v>
      </c>
      <c r="D694" s="4">
        <v>7.17</v>
      </c>
      <c r="E694" s="4">
        <v>-7.02</v>
      </c>
      <c r="F694" s="4">
        <v>3.5</v>
      </c>
    </row>
    <row r="695" ht="20.35" customHeight="1">
      <c r="A695" s="4">
        <v>0.04608</v>
      </c>
      <c r="B695" s="4">
        <v>-0.05658</v>
      </c>
      <c r="C695" s="4">
        <v>0.15955</v>
      </c>
      <c r="D695" s="4">
        <v>7.23</v>
      </c>
      <c r="E695" s="4">
        <v>-6.99</v>
      </c>
      <c r="F695" s="4">
        <v>3.48</v>
      </c>
    </row>
    <row r="696" ht="20.35" customHeight="1">
      <c r="A696" s="4">
        <v>0.04535</v>
      </c>
      <c r="B696" s="4">
        <v>-0.05603</v>
      </c>
      <c r="C696" s="4">
        <v>0.15979</v>
      </c>
      <c r="D696" s="4">
        <v>7.22</v>
      </c>
      <c r="E696" s="4">
        <v>-6.94</v>
      </c>
      <c r="F696" s="4">
        <v>3.43</v>
      </c>
    </row>
    <row r="697" ht="20.35" customHeight="1">
      <c r="A697" s="4">
        <v>0.04437</v>
      </c>
      <c r="B697" s="4">
        <v>-0.05493</v>
      </c>
      <c r="C697" s="4">
        <v>0.15936</v>
      </c>
      <c r="D697" s="4">
        <v>7.21</v>
      </c>
      <c r="E697" s="4">
        <v>-6.86</v>
      </c>
      <c r="F697" s="4">
        <v>3.35</v>
      </c>
    </row>
    <row r="698" ht="20.35" customHeight="1">
      <c r="A698" s="4">
        <v>0.0437</v>
      </c>
      <c r="B698" s="4">
        <v>-0.05328</v>
      </c>
      <c r="C698" s="4">
        <v>0.15991</v>
      </c>
      <c r="D698" s="4">
        <v>7.21</v>
      </c>
      <c r="E698" s="4">
        <v>-6.77</v>
      </c>
      <c r="F698" s="4">
        <v>3.25</v>
      </c>
    </row>
    <row r="699" ht="20.35" customHeight="1">
      <c r="A699" s="4">
        <v>0.04321</v>
      </c>
      <c r="B699" s="4">
        <v>-0.05292</v>
      </c>
      <c r="C699" s="4">
        <v>0.16034</v>
      </c>
      <c r="D699" s="4">
        <v>7.21</v>
      </c>
      <c r="E699" s="4">
        <v>-6.72</v>
      </c>
      <c r="F699" s="4">
        <v>3.21</v>
      </c>
    </row>
    <row r="700" ht="20.35" customHeight="1">
      <c r="A700" s="4">
        <v>0.04236</v>
      </c>
      <c r="B700" s="4">
        <v>-0.052</v>
      </c>
      <c r="C700" s="4">
        <v>0.16003</v>
      </c>
      <c r="D700" s="4">
        <v>7.2</v>
      </c>
      <c r="E700" s="4">
        <v>-6.63</v>
      </c>
      <c r="F700" s="4">
        <v>3.13</v>
      </c>
    </row>
    <row r="701" ht="20.35" customHeight="1">
      <c r="A701" s="4">
        <v>0.04156</v>
      </c>
      <c r="B701" s="4">
        <v>-0.05072</v>
      </c>
      <c r="C701" s="4">
        <v>0.16071</v>
      </c>
      <c r="D701" s="4">
        <v>7.2</v>
      </c>
      <c r="E701" s="4">
        <v>-6.54</v>
      </c>
      <c r="F701" s="4">
        <v>3.04</v>
      </c>
    </row>
    <row r="702" ht="20.35" customHeight="1">
      <c r="A702" s="4">
        <v>0.0412</v>
      </c>
      <c r="B702" s="4">
        <v>-0.04999</v>
      </c>
      <c r="C702" s="4">
        <v>0.16052</v>
      </c>
      <c r="D702" s="4">
        <v>7.19</v>
      </c>
      <c r="E702" s="4">
        <v>-6.51</v>
      </c>
      <c r="F702" s="4">
        <v>3</v>
      </c>
    </row>
    <row r="703" ht="20.35" customHeight="1">
      <c r="A703" s="4">
        <v>0.04071</v>
      </c>
      <c r="B703" s="4">
        <v>-0.04919</v>
      </c>
      <c r="C703" s="4">
        <v>0.1604</v>
      </c>
      <c r="D703" s="4">
        <v>7.19</v>
      </c>
      <c r="E703" s="4">
        <v>-6.42</v>
      </c>
      <c r="F703" s="4">
        <v>2.92</v>
      </c>
    </row>
    <row r="704" ht="20.35" customHeight="1">
      <c r="A704" s="4">
        <v>0.04016</v>
      </c>
      <c r="B704" s="4">
        <v>-0.04883</v>
      </c>
      <c r="C704" s="4">
        <v>0.1601</v>
      </c>
      <c r="D704" s="4">
        <v>7.19</v>
      </c>
      <c r="E704" s="4">
        <v>-6.38</v>
      </c>
      <c r="F704" s="4">
        <v>2.89</v>
      </c>
    </row>
    <row r="705" ht="20.35" customHeight="1">
      <c r="A705" s="4">
        <v>0.03931</v>
      </c>
      <c r="B705" s="4">
        <v>-0.04785</v>
      </c>
      <c r="C705" s="4">
        <v>0.16046</v>
      </c>
      <c r="D705" s="4">
        <v>7.18</v>
      </c>
      <c r="E705" s="4">
        <v>-6.3</v>
      </c>
      <c r="F705" s="4">
        <v>2.8</v>
      </c>
    </row>
    <row r="706" ht="20.35" customHeight="1">
      <c r="A706" s="4">
        <v>0.03839</v>
      </c>
      <c r="B706" s="4">
        <v>-0.04669</v>
      </c>
      <c r="C706" s="4">
        <v>0.15991</v>
      </c>
      <c r="D706" s="4">
        <v>7.18</v>
      </c>
      <c r="E706" s="4">
        <v>-6.22</v>
      </c>
      <c r="F706" s="4">
        <v>2.73</v>
      </c>
    </row>
    <row r="707" ht="20.35" customHeight="1">
      <c r="A707" s="4">
        <v>0.03833</v>
      </c>
      <c r="B707" s="4">
        <v>-0.0462</v>
      </c>
      <c r="C707" s="4">
        <v>0.15991</v>
      </c>
      <c r="D707" s="4">
        <v>7.18</v>
      </c>
      <c r="E707" s="4">
        <v>-6.18</v>
      </c>
      <c r="F707" s="4">
        <v>2.69</v>
      </c>
    </row>
    <row r="708" ht="20.35" customHeight="1">
      <c r="A708" s="4">
        <v>0.03748</v>
      </c>
      <c r="B708" s="4">
        <v>-0.04517</v>
      </c>
      <c r="C708" s="4">
        <v>0.16028</v>
      </c>
      <c r="D708" s="4">
        <v>7.17</v>
      </c>
      <c r="E708" s="4">
        <v>-6.1</v>
      </c>
      <c r="F708" s="4">
        <v>2.62</v>
      </c>
    </row>
    <row r="709" ht="20.35" customHeight="1">
      <c r="A709" s="4">
        <v>0.03644</v>
      </c>
      <c r="B709" s="4">
        <v>-0.04437</v>
      </c>
      <c r="C709" s="4">
        <v>0.16095</v>
      </c>
      <c r="D709" s="4">
        <v>7.17</v>
      </c>
      <c r="E709" s="4">
        <v>-6.02</v>
      </c>
      <c r="F709" s="4">
        <v>2.54</v>
      </c>
    </row>
    <row r="710" ht="20.35" customHeight="1">
      <c r="A710" s="4">
        <v>0.03607</v>
      </c>
      <c r="B710" s="4">
        <v>-0.04376</v>
      </c>
      <c r="C710" s="4">
        <v>0.16125</v>
      </c>
      <c r="D710" s="4">
        <v>7.17</v>
      </c>
      <c r="E710" s="4">
        <v>-5.98</v>
      </c>
      <c r="F710" s="4">
        <v>2.5</v>
      </c>
    </row>
    <row r="711" ht="20.35" customHeight="1">
      <c r="A711" s="4">
        <v>0.0354</v>
      </c>
      <c r="B711" s="4">
        <v>-0.04272</v>
      </c>
      <c r="C711" s="4">
        <v>0.16113</v>
      </c>
      <c r="D711" s="4">
        <v>7.16</v>
      </c>
      <c r="E711" s="4">
        <v>-5.92</v>
      </c>
      <c r="F711" s="4">
        <v>2.44</v>
      </c>
    </row>
    <row r="712" ht="20.35" customHeight="1">
      <c r="A712" s="4">
        <v>0.03479</v>
      </c>
      <c r="B712" s="4">
        <v>-0.04205</v>
      </c>
      <c r="C712" s="4">
        <v>0.16168</v>
      </c>
      <c r="D712" s="4">
        <v>7.16</v>
      </c>
      <c r="E712" s="4">
        <v>-5.84</v>
      </c>
      <c r="F712" s="4">
        <v>2.37</v>
      </c>
    </row>
    <row r="713" ht="20.35" customHeight="1">
      <c r="A713" s="4">
        <v>0.03473</v>
      </c>
      <c r="B713" s="4">
        <v>-0.04169</v>
      </c>
      <c r="C713" s="4">
        <v>0.1618</v>
      </c>
      <c r="D713" s="4">
        <v>7.16</v>
      </c>
      <c r="E713" s="4">
        <v>-5.81</v>
      </c>
      <c r="F713" s="4">
        <v>2.33</v>
      </c>
    </row>
    <row r="714" ht="20.35" customHeight="1">
      <c r="A714" s="4">
        <v>0.03412</v>
      </c>
      <c r="B714" s="4">
        <v>-0.04053</v>
      </c>
      <c r="C714" s="4">
        <v>0.16162</v>
      </c>
      <c r="D714" s="4">
        <v>7.16</v>
      </c>
      <c r="E714" s="4">
        <v>-5.74</v>
      </c>
      <c r="F714" s="4">
        <v>2.27</v>
      </c>
    </row>
    <row r="715" ht="20.35" customHeight="1">
      <c r="A715" s="4">
        <v>0.03375</v>
      </c>
      <c r="B715" s="4">
        <v>-0.03998</v>
      </c>
      <c r="C715" s="4">
        <v>0.16174</v>
      </c>
      <c r="D715" s="4">
        <v>7.15</v>
      </c>
      <c r="E715" s="4">
        <v>-5.7</v>
      </c>
      <c r="F715" s="4">
        <v>2.23</v>
      </c>
    </row>
    <row r="716" ht="20.35" customHeight="1">
      <c r="A716" s="4">
        <v>0.0329</v>
      </c>
      <c r="B716" s="4">
        <v>-0.03925</v>
      </c>
      <c r="C716" s="4">
        <v>0.1618</v>
      </c>
      <c r="D716" s="4">
        <v>7.15</v>
      </c>
      <c r="E716" s="4">
        <v>-5.64</v>
      </c>
      <c r="F716" s="4">
        <v>2.17</v>
      </c>
    </row>
    <row r="717" ht="20.35" customHeight="1">
      <c r="A717" s="4">
        <v>0.03204</v>
      </c>
      <c r="B717" s="4">
        <v>-0.03857</v>
      </c>
      <c r="C717" s="4">
        <v>0.1615</v>
      </c>
      <c r="D717" s="4">
        <v>7.15</v>
      </c>
      <c r="E717" s="4">
        <v>-5.56</v>
      </c>
      <c r="F717" s="4">
        <v>2.1</v>
      </c>
    </row>
    <row r="718" ht="20.35" customHeight="1">
      <c r="A718" s="4">
        <v>0.03125</v>
      </c>
      <c r="B718" s="4">
        <v>-0.03815</v>
      </c>
      <c r="C718" s="4">
        <v>0.1615</v>
      </c>
      <c r="D718" s="4">
        <v>7.15</v>
      </c>
      <c r="E718" s="4">
        <v>-5.53</v>
      </c>
      <c r="F718" s="4">
        <v>2.07</v>
      </c>
    </row>
    <row r="719" ht="20.35" customHeight="1">
      <c r="A719" s="4">
        <v>0.03064</v>
      </c>
      <c r="B719" s="4">
        <v>-0.03754</v>
      </c>
      <c r="C719" s="4">
        <v>0.16132</v>
      </c>
      <c r="D719" s="4">
        <v>7.14</v>
      </c>
      <c r="E719" s="4">
        <v>-5.47</v>
      </c>
      <c r="F719" s="4">
        <v>2.01</v>
      </c>
    </row>
    <row r="720" ht="20.35" customHeight="1">
      <c r="A720" s="4">
        <v>0.02997</v>
      </c>
      <c r="B720" s="4">
        <v>-0.03668</v>
      </c>
      <c r="C720" s="4">
        <v>0.16132</v>
      </c>
      <c r="D720" s="4">
        <v>7.14</v>
      </c>
      <c r="E720" s="4">
        <v>-5.4</v>
      </c>
      <c r="F720" s="4">
        <v>1.95</v>
      </c>
    </row>
    <row r="721" ht="20.35" customHeight="1">
      <c r="A721" s="4">
        <v>0.0296</v>
      </c>
      <c r="B721" s="4">
        <v>-0.03625</v>
      </c>
      <c r="C721" s="4">
        <v>0.16132</v>
      </c>
      <c r="D721" s="4">
        <v>7.14</v>
      </c>
      <c r="E721" s="4">
        <v>-5.37</v>
      </c>
      <c r="F721" s="4">
        <v>1.92</v>
      </c>
    </row>
    <row r="722" ht="20.35" customHeight="1">
      <c r="A722" s="4">
        <v>0.02911</v>
      </c>
      <c r="B722" s="4">
        <v>-0.0351</v>
      </c>
      <c r="C722" s="4">
        <v>0.16132</v>
      </c>
      <c r="D722" s="4">
        <v>7.14</v>
      </c>
      <c r="E722" s="4">
        <v>-5.31</v>
      </c>
      <c r="F722" s="4">
        <v>1.86</v>
      </c>
    </row>
    <row r="723" ht="20.35" customHeight="1">
      <c r="A723" s="4">
        <v>0.02875</v>
      </c>
      <c r="B723" s="4">
        <v>-0.03442</v>
      </c>
      <c r="C723" s="4">
        <v>0.16107</v>
      </c>
      <c r="D723" s="4">
        <v>7.14</v>
      </c>
      <c r="E723" s="4">
        <v>-5.26</v>
      </c>
      <c r="F723" s="4">
        <v>1.81</v>
      </c>
    </row>
    <row r="724" ht="20.35" customHeight="1">
      <c r="A724" s="4">
        <v>0.02863</v>
      </c>
      <c r="B724" s="4">
        <v>-0.03387</v>
      </c>
      <c r="C724" s="4">
        <v>0.16144</v>
      </c>
      <c r="D724" s="4">
        <v>7.13</v>
      </c>
      <c r="E724" s="4">
        <v>-5.23</v>
      </c>
      <c r="F724" s="4">
        <v>1.77</v>
      </c>
    </row>
    <row r="725" ht="20.35" customHeight="1">
      <c r="A725" s="4">
        <v>0.02795</v>
      </c>
      <c r="B725" s="4">
        <v>-0.0332</v>
      </c>
      <c r="C725" s="4">
        <v>0.16187</v>
      </c>
      <c r="D725" s="4">
        <v>7.14</v>
      </c>
      <c r="E725" s="4">
        <v>-5.17</v>
      </c>
      <c r="F725" s="4">
        <v>1.72</v>
      </c>
    </row>
    <row r="726" ht="20.35" customHeight="1">
      <c r="A726" s="4">
        <v>0.02795</v>
      </c>
      <c r="B726" s="4">
        <v>-0.03278</v>
      </c>
      <c r="C726" s="4">
        <v>0.16205</v>
      </c>
      <c r="D726" s="4">
        <v>7.13</v>
      </c>
      <c r="E726" s="4">
        <v>-5.14</v>
      </c>
      <c r="F726" s="4">
        <v>1.69</v>
      </c>
    </row>
    <row r="727" ht="20.35" customHeight="1">
      <c r="A727" s="4">
        <v>0.02722</v>
      </c>
      <c r="B727" s="4">
        <v>-0.03259</v>
      </c>
      <c r="C727" s="4">
        <v>0.16162</v>
      </c>
      <c r="D727" s="4">
        <v>7.13</v>
      </c>
      <c r="E727" s="4">
        <v>-5.08</v>
      </c>
      <c r="F727" s="4">
        <v>1.64</v>
      </c>
    </row>
    <row r="728" ht="20.35" customHeight="1">
      <c r="A728" s="4">
        <v>0.02649</v>
      </c>
      <c r="B728" s="4">
        <v>-0.03186</v>
      </c>
      <c r="C728" s="4">
        <v>0.16199</v>
      </c>
      <c r="D728" s="4">
        <v>7.13</v>
      </c>
      <c r="E728" s="4">
        <v>-5.03</v>
      </c>
      <c r="F728" s="4">
        <v>1.59</v>
      </c>
    </row>
    <row r="729" ht="20.35" customHeight="1">
      <c r="A729" s="4">
        <v>0.02612</v>
      </c>
      <c r="B729" s="4">
        <v>-0.03162</v>
      </c>
      <c r="C729" s="4">
        <v>0.16193</v>
      </c>
      <c r="D729" s="4">
        <v>7.13</v>
      </c>
      <c r="E729" s="4">
        <v>-5</v>
      </c>
      <c r="F729" s="4">
        <v>1.56</v>
      </c>
    </row>
    <row r="730" ht="20.35" customHeight="1">
      <c r="A730" s="4">
        <v>0.02576</v>
      </c>
      <c r="B730" s="4">
        <v>-0.03113</v>
      </c>
      <c r="C730" s="4">
        <v>0.16235</v>
      </c>
      <c r="D730" s="4">
        <v>7.13</v>
      </c>
      <c r="E730" s="4">
        <v>-4.95</v>
      </c>
      <c r="F730" s="4">
        <v>1.51</v>
      </c>
    </row>
    <row r="731" ht="20.35" customHeight="1">
      <c r="A731" s="4">
        <v>0.02533</v>
      </c>
      <c r="B731" s="4">
        <v>-0.03033</v>
      </c>
      <c r="C731" s="4">
        <v>0.16248</v>
      </c>
      <c r="D731" s="4">
        <v>7.13</v>
      </c>
      <c r="E731" s="4">
        <v>-4.9</v>
      </c>
      <c r="F731" s="4">
        <v>1.46</v>
      </c>
    </row>
    <row r="732" ht="20.35" customHeight="1">
      <c r="A732" s="4">
        <v>0.02509</v>
      </c>
      <c r="B732" s="4">
        <v>-0.03015</v>
      </c>
      <c r="C732" s="4">
        <v>0.16241</v>
      </c>
      <c r="D732" s="4">
        <v>7.12</v>
      </c>
      <c r="E732" s="4">
        <v>-4.87</v>
      </c>
      <c r="F732" s="4">
        <v>1.44</v>
      </c>
    </row>
    <row r="733" ht="20.35" customHeight="1">
      <c r="A733" s="4">
        <v>0.0246</v>
      </c>
      <c r="B733" s="4">
        <v>-0.02966</v>
      </c>
      <c r="C733" s="4">
        <v>0.16205</v>
      </c>
      <c r="D733" s="4">
        <v>7.13</v>
      </c>
      <c r="E733" s="4">
        <v>-4.82</v>
      </c>
      <c r="F733" s="4">
        <v>1.38</v>
      </c>
    </row>
    <row r="734" ht="20.35" customHeight="1">
      <c r="A734" s="4">
        <v>0.02423</v>
      </c>
      <c r="B734" s="4">
        <v>-0.02869</v>
      </c>
      <c r="C734" s="4">
        <v>0.16235</v>
      </c>
      <c r="D734" s="4">
        <v>7.12</v>
      </c>
      <c r="E734" s="4">
        <v>-4.77</v>
      </c>
      <c r="F734" s="4">
        <v>1.34</v>
      </c>
    </row>
    <row r="735" ht="20.35" customHeight="1">
      <c r="A735" s="4">
        <v>0.02393</v>
      </c>
      <c r="B735" s="4">
        <v>-0.02832</v>
      </c>
      <c r="C735" s="4">
        <v>0.1626</v>
      </c>
      <c r="D735" s="4">
        <v>7.12</v>
      </c>
      <c r="E735" s="4">
        <v>-4.74</v>
      </c>
      <c r="F735" s="4">
        <v>1.31</v>
      </c>
    </row>
    <row r="736" ht="20.35" customHeight="1">
      <c r="A736" s="4">
        <v>0.02313</v>
      </c>
      <c r="B736" s="4">
        <v>-0.02759</v>
      </c>
      <c r="C736" s="4">
        <v>0.16235</v>
      </c>
      <c r="D736" s="4">
        <v>7.12</v>
      </c>
      <c r="E736" s="4">
        <v>-4.7</v>
      </c>
      <c r="F736" s="4">
        <v>1.27</v>
      </c>
    </row>
    <row r="737" ht="20.35" customHeight="1">
      <c r="A737" s="4">
        <v>0.02319</v>
      </c>
      <c r="B737" s="4">
        <v>-0.0274</v>
      </c>
      <c r="C737" s="4">
        <v>0.1629</v>
      </c>
      <c r="D737" s="4">
        <v>7.12</v>
      </c>
      <c r="E737" s="4">
        <v>-4.67</v>
      </c>
      <c r="F737" s="4">
        <v>1.25</v>
      </c>
    </row>
    <row r="738" ht="20.35" customHeight="1">
      <c r="A738" s="4">
        <v>0.02271</v>
      </c>
      <c r="B738" s="4">
        <v>-0.0271</v>
      </c>
      <c r="C738" s="4">
        <v>0.16284</v>
      </c>
      <c r="D738" s="4">
        <v>7.12</v>
      </c>
      <c r="E738" s="4">
        <v>-4.62</v>
      </c>
      <c r="F738" s="4">
        <v>1.2</v>
      </c>
    </row>
    <row r="739" ht="20.35" customHeight="1">
      <c r="A739" s="4">
        <v>0.02191</v>
      </c>
      <c r="B739" s="4">
        <v>-0.02618</v>
      </c>
      <c r="C739" s="4">
        <v>0.16284</v>
      </c>
      <c r="D739" s="4">
        <v>7.12</v>
      </c>
      <c r="E739" s="4">
        <v>-4.58</v>
      </c>
      <c r="F739" s="4">
        <v>1.15</v>
      </c>
    </row>
    <row r="740" ht="20.35" customHeight="1">
      <c r="A740" s="4">
        <v>0.02179</v>
      </c>
      <c r="B740" s="4">
        <v>-0.02606</v>
      </c>
      <c r="C740" s="4">
        <v>0.1626</v>
      </c>
      <c r="D740" s="4">
        <v>7.12</v>
      </c>
      <c r="E740" s="4">
        <v>-4.56</v>
      </c>
      <c r="F740" s="4">
        <v>1.13</v>
      </c>
    </row>
    <row r="741" ht="20.35" customHeight="1">
      <c r="A741" s="4">
        <v>0.02148</v>
      </c>
      <c r="B741" s="4">
        <v>-0.02563</v>
      </c>
      <c r="C741" s="4">
        <v>0.16302</v>
      </c>
      <c r="D741" s="4">
        <v>7.12</v>
      </c>
      <c r="E741" s="4">
        <v>-4.51</v>
      </c>
      <c r="F741" s="4">
        <v>1.09</v>
      </c>
    </row>
    <row r="742" ht="20.35" customHeight="1">
      <c r="A742" s="4">
        <v>0.021</v>
      </c>
      <c r="B742" s="4">
        <v>-0.02521</v>
      </c>
      <c r="C742" s="4">
        <v>0.16278</v>
      </c>
      <c r="D742" s="4">
        <v>7.12</v>
      </c>
      <c r="E742" s="4">
        <v>-4.47</v>
      </c>
      <c r="F742" s="4">
        <v>1.05</v>
      </c>
    </row>
    <row r="743" ht="20.35" customHeight="1">
      <c r="A743" s="4">
        <v>0.02081</v>
      </c>
      <c r="B743" s="4">
        <v>-0.0246</v>
      </c>
      <c r="C743" s="4">
        <v>0.16272</v>
      </c>
      <c r="D743" s="4">
        <v>7.12</v>
      </c>
      <c r="E743" s="4">
        <v>-4.45</v>
      </c>
      <c r="F743" s="4">
        <v>1.03</v>
      </c>
    </row>
    <row r="744" ht="20.35" customHeight="1">
      <c r="A744" s="4">
        <v>0.02026</v>
      </c>
      <c r="B744" s="4">
        <v>-0.02429</v>
      </c>
      <c r="C744" s="4">
        <v>0.16254</v>
      </c>
      <c r="D744" s="4">
        <v>7.12</v>
      </c>
      <c r="E744" s="4">
        <v>-4.41</v>
      </c>
      <c r="F744" s="4">
        <v>0.99</v>
      </c>
    </row>
    <row r="745" ht="20.35" customHeight="1">
      <c r="A745" s="4">
        <v>0.02014</v>
      </c>
      <c r="B745" s="4">
        <v>-0.02338</v>
      </c>
      <c r="C745" s="4">
        <v>0.16254</v>
      </c>
      <c r="D745" s="4">
        <v>7.12</v>
      </c>
      <c r="E745" s="4">
        <v>-4.37</v>
      </c>
      <c r="F745" s="4">
        <v>0.95</v>
      </c>
    </row>
    <row r="746" ht="20.35" customHeight="1">
      <c r="A746" s="4">
        <v>0.01965</v>
      </c>
      <c r="B746" s="4">
        <v>-0.02313</v>
      </c>
      <c r="C746" s="4">
        <v>0.16266</v>
      </c>
      <c r="D746" s="4">
        <v>7.11</v>
      </c>
      <c r="E746" s="4">
        <v>-4.35</v>
      </c>
      <c r="F746" s="4">
        <v>0.93</v>
      </c>
    </row>
    <row r="747" ht="20.35" customHeight="1">
      <c r="A747" s="4">
        <v>0.01929</v>
      </c>
      <c r="B747" s="4">
        <v>-0.02307</v>
      </c>
      <c r="C747" s="4">
        <v>0.1626</v>
      </c>
      <c r="D747" s="4">
        <v>7.11</v>
      </c>
      <c r="E747" s="4">
        <v>-4.31</v>
      </c>
      <c r="F747" s="4">
        <v>0.89</v>
      </c>
    </row>
    <row r="748" ht="20.35" customHeight="1">
      <c r="A748" s="4">
        <v>0.01917</v>
      </c>
      <c r="B748" s="4">
        <v>-0.02277</v>
      </c>
      <c r="C748" s="4">
        <v>0.1626</v>
      </c>
      <c r="D748" s="4">
        <v>7.12</v>
      </c>
      <c r="E748" s="4">
        <v>-4.29</v>
      </c>
      <c r="F748" s="4">
        <v>0.87</v>
      </c>
    </row>
    <row r="749" ht="20.35" customHeight="1">
      <c r="A749" s="4">
        <v>0.01868</v>
      </c>
      <c r="B749" s="4">
        <v>-0.02216</v>
      </c>
      <c r="C749" s="4">
        <v>0.16223</v>
      </c>
      <c r="D749" s="4">
        <v>7.12</v>
      </c>
      <c r="E749" s="4">
        <v>-4.25</v>
      </c>
      <c r="F749" s="4">
        <v>0.84</v>
      </c>
    </row>
    <row r="750" ht="20.35" customHeight="1">
      <c r="A750" s="4">
        <v>0.01819</v>
      </c>
      <c r="B750" s="4">
        <v>-0.02179</v>
      </c>
      <c r="C750" s="4">
        <v>0.16278</v>
      </c>
      <c r="D750" s="4">
        <v>7.11</v>
      </c>
      <c r="E750" s="4">
        <v>-4.21</v>
      </c>
      <c r="F750" s="4">
        <v>0.8</v>
      </c>
    </row>
    <row r="751" ht="20.35" customHeight="1">
      <c r="A751" s="4">
        <v>0.01819</v>
      </c>
      <c r="B751" s="4">
        <v>-0.02148</v>
      </c>
      <c r="C751" s="4">
        <v>0.16272</v>
      </c>
      <c r="D751" s="4">
        <v>7.11</v>
      </c>
      <c r="E751" s="4">
        <v>-4.19</v>
      </c>
      <c r="F751" s="4">
        <v>0.78</v>
      </c>
    </row>
    <row r="752" ht="20.35" customHeight="1">
      <c r="A752" s="4">
        <v>0.01801</v>
      </c>
      <c r="B752" s="4">
        <v>-0.02094</v>
      </c>
      <c r="C752" s="4">
        <v>0.1629</v>
      </c>
      <c r="D752" s="4">
        <v>7.11</v>
      </c>
      <c r="E752" s="4">
        <v>-4.15</v>
      </c>
      <c r="F752" s="4">
        <v>0.75</v>
      </c>
    </row>
    <row r="753" ht="20.35" customHeight="1">
      <c r="A753" s="4">
        <v>0.01733</v>
      </c>
      <c r="B753" s="4">
        <v>-0.0202</v>
      </c>
      <c r="C753" s="4">
        <v>0.16339</v>
      </c>
      <c r="D753" s="4">
        <v>7.11</v>
      </c>
      <c r="E753" s="4">
        <v>-4.12</v>
      </c>
      <c r="F753" s="4">
        <v>0.71</v>
      </c>
    </row>
    <row r="754" ht="20.35" customHeight="1">
      <c r="A754" s="4">
        <v>0.01733</v>
      </c>
      <c r="B754" s="4">
        <v>-0.0199</v>
      </c>
      <c r="C754" s="4">
        <v>0.16339</v>
      </c>
      <c r="D754" s="4">
        <v>7.11</v>
      </c>
      <c r="E754" s="4">
        <v>-4.1</v>
      </c>
      <c r="F754" s="4">
        <v>0.6899999999999999</v>
      </c>
    </row>
    <row r="755" ht="20.35" customHeight="1">
      <c r="A755" s="4">
        <v>0.01703</v>
      </c>
      <c r="B755" s="4">
        <v>-0.01923</v>
      </c>
      <c r="C755" s="4">
        <v>0.16296</v>
      </c>
      <c r="D755" s="4">
        <v>7.11</v>
      </c>
      <c r="E755" s="4">
        <v>-4.07</v>
      </c>
      <c r="F755" s="4">
        <v>0.66</v>
      </c>
    </row>
    <row r="756" ht="20.35" customHeight="1">
      <c r="A756" s="4">
        <v>0.01648</v>
      </c>
      <c r="B756" s="4">
        <v>-0.0191</v>
      </c>
      <c r="C756" s="4">
        <v>0.16254</v>
      </c>
      <c r="D756" s="4">
        <v>7.11</v>
      </c>
      <c r="E756" s="4">
        <v>-4.03</v>
      </c>
      <c r="F756" s="4">
        <v>0.63</v>
      </c>
    </row>
    <row r="757" ht="20.35" customHeight="1">
      <c r="A757" s="4">
        <v>0.0163</v>
      </c>
      <c r="B757" s="4">
        <v>-0.0191</v>
      </c>
      <c r="C757" s="4">
        <v>0.16278</v>
      </c>
      <c r="D757" s="4">
        <v>7.11</v>
      </c>
      <c r="E757" s="4">
        <v>-4.02</v>
      </c>
      <c r="F757" s="4">
        <v>0.61</v>
      </c>
    </row>
    <row r="758" ht="20.35" customHeight="1">
      <c r="A758" s="4">
        <v>0.01624</v>
      </c>
      <c r="B758" s="4">
        <v>-0.0188</v>
      </c>
      <c r="C758" s="4">
        <v>0.16296</v>
      </c>
      <c r="D758" s="4">
        <v>7.11</v>
      </c>
      <c r="E758" s="4">
        <v>-3.99</v>
      </c>
      <c r="F758" s="4">
        <v>0.58</v>
      </c>
    </row>
    <row r="759" ht="20.35" customHeight="1">
      <c r="A759" s="4">
        <v>0.01587</v>
      </c>
      <c r="B759" s="4">
        <v>-0.01837</v>
      </c>
      <c r="C759" s="4">
        <v>0.16309</v>
      </c>
      <c r="D759" s="4">
        <v>7.11</v>
      </c>
      <c r="E759" s="4">
        <v>-3.97</v>
      </c>
      <c r="F759" s="4">
        <v>0.57</v>
      </c>
    </row>
    <row r="760" ht="20.35" customHeight="1">
      <c r="A760" s="4">
        <v>0.0155</v>
      </c>
      <c r="B760" s="4">
        <v>-0.01776</v>
      </c>
      <c r="C760" s="4">
        <v>0.16302</v>
      </c>
      <c r="D760" s="4">
        <v>7.11</v>
      </c>
      <c r="E760" s="4">
        <v>-3.94</v>
      </c>
      <c r="F760" s="4">
        <v>0.53</v>
      </c>
    </row>
    <row r="761" ht="20.35" customHeight="1">
      <c r="A761" s="4">
        <v>0.01526</v>
      </c>
      <c r="B761" s="4">
        <v>-0.01776</v>
      </c>
      <c r="C761" s="4">
        <v>0.16296</v>
      </c>
      <c r="D761" s="4">
        <v>7.11</v>
      </c>
      <c r="E761" s="4">
        <v>-3.91</v>
      </c>
      <c r="F761" s="4">
        <v>0.51</v>
      </c>
    </row>
    <row r="762" ht="20.35" customHeight="1">
      <c r="A762" s="4">
        <v>0.01489</v>
      </c>
      <c r="B762" s="4">
        <v>-0.01758</v>
      </c>
      <c r="C762" s="4">
        <v>0.16272</v>
      </c>
      <c r="D762" s="4">
        <v>7.11</v>
      </c>
      <c r="E762" s="4">
        <v>-3.89</v>
      </c>
      <c r="F762" s="4">
        <v>0.49</v>
      </c>
    </row>
    <row r="763" ht="20.35" customHeight="1">
      <c r="A763" s="4">
        <v>0.01447</v>
      </c>
      <c r="B763" s="4">
        <v>-0.01721</v>
      </c>
      <c r="C763" s="4">
        <v>0.16278</v>
      </c>
      <c r="D763" s="4">
        <v>7.11</v>
      </c>
      <c r="E763" s="4">
        <v>-3.86</v>
      </c>
      <c r="F763" s="4">
        <v>0.46</v>
      </c>
    </row>
    <row r="764" ht="20.35" customHeight="1">
      <c r="A764" s="4">
        <v>0.0141</v>
      </c>
      <c r="B764" s="4">
        <v>-0.01666</v>
      </c>
      <c r="C764" s="4">
        <v>0.16278</v>
      </c>
      <c r="D764" s="4">
        <v>7.11</v>
      </c>
      <c r="E764" s="4">
        <v>-3.83</v>
      </c>
      <c r="F764" s="4">
        <v>0.43</v>
      </c>
    </row>
    <row r="765" ht="20.35" customHeight="1">
      <c r="A765" s="4">
        <v>0.0141</v>
      </c>
      <c r="B765" s="4">
        <v>-0.01642</v>
      </c>
      <c r="C765" s="4">
        <v>0.1629</v>
      </c>
      <c r="D765" s="4">
        <v>7.11</v>
      </c>
      <c r="E765" s="4">
        <v>-3.82</v>
      </c>
      <c r="F765" s="4">
        <v>0.42</v>
      </c>
    </row>
    <row r="766" ht="20.35" customHeight="1">
      <c r="A766" s="4">
        <v>0.01398</v>
      </c>
      <c r="B766" s="4">
        <v>-0.01605</v>
      </c>
      <c r="C766" s="4">
        <v>0.1626</v>
      </c>
      <c r="D766" s="4">
        <v>7.11</v>
      </c>
      <c r="E766" s="4">
        <v>-3.79</v>
      </c>
      <c r="F766" s="4">
        <v>0.39</v>
      </c>
    </row>
    <row r="767" ht="20.35" customHeight="1">
      <c r="A767" s="4">
        <v>0.01379</v>
      </c>
      <c r="B767" s="4">
        <v>-0.01611</v>
      </c>
      <c r="C767" s="4">
        <v>0.16272</v>
      </c>
      <c r="D767" s="4">
        <v>7.11</v>
      </c>
      <c r="E767" s="4">
        <v>-3.76</v>
      </c>
      <c r="F767" s="4">
        <v>0.36</v>
      </c>
    </row>
    <row r="768" ht="20.35" customHeight="1">
      <c r="A768" s="4">
        <v>0.01355</v>
      </c>
      <c r="B768" s="4">
        <v>-0.01593</v>
      </c>
      <c r="C768" s="4">
        <v>0.16296</v>
      </c>
      <c r="D768" s="4">
        <v>7.11</v>
      </c>
      <c r="E768" s="4">
        <v>-3.74</v>
      </c>
      <c r="F768" s="4">
        <v>0.35</v>
      </c>
    </row>
    <row r="769" ht="20.35" customHeight="1">
      <c r="A769" s="4">
        <v>0.013</v>
      </c>
      <c r="B769" s="4">
        <v>-0.01556</v>
      </c>
      <c r="C769" s="4">
        <v>0.16333</v>
      </c>
      <c r="D769" s="4">
        <v>7.11</v>
      </c>
      <c r="E769" s="4">
        <v>-3.72</v>
      </c>
      <c r="F769" s="4">
        <v>0.32</v>
      </c>
    </row>
    <row r="770" ht="20.35" customHeight="1">
      <c r="A770" s="4">
        <v>0.013</v>
      </c>
      <c r="B770" s="4">
        <v>-0.01514</v>
      </c>
      <c r="C770" s="4">
        <v>0.16345</v>
      </c>
      <c r="D770" s="4">
        <v>7.11</v>
      </c>
      <c r="E770" s="4">
        <v>-3.71</v>
      </c>
      <c r="F770" s="4">
        <v>0.31</v>
      </c>
    </row>
    <row r="771" ht="20.35" customHeight="1">
      <c r="A771" s="4">
        <v>0.01257</v>
      </c>
      <c r="B771" s="4">
        <v>-0.01489</v>
      </c>
      <c r="C771" s="4">
        <v>0.16284</v>
      </c>
      <c r="D771" s="4">
        <v>7.11</v>
      </c>
      <c r="E771" s="4">
        <v>-3.68</v>
      </c>
      <c r="F771" s="4">
        <v>0.28</v>
      </c>
    </row>
    <row r="772" ht="20.35" customHeight="1">
      <c r="A772" s="4">
        <v>0.01208</v>
      </c>
      <c r="B772" s="4">
        <v>-0.01434</v>
      </c>
      <c r="C772" s="4">
        <v>0.16351</v>
      </c>
      <c r="D772" s="4">
        <v>7.11</v>
      </c>
      <c r="E772" s="4">
        <v>-3.65</v>
      </c>
      <c r="F772" s="4">
        <v>0.26</v>
      </c>
    </row>
    <row r="773" ht="20.35" customHeight="1">
      <c r="A773" s="4">
        <v>0.01221</v>
      </c>
      <c r="B773" s="4">
        <v>-0.01398</v>
      </c>
      <c r="C773" s="4">
        <v>0.16309</v>
      </c>
      <c r="D773" s="4">
        <v>7.11</v>
      </c>
      <c r="E773" s="4">
        <v>-3.64</v>
      </c>
      <c r="F773" s="4">
        <v>0.25</v>
      </c>
    </row>
    <row r="774" ht="20.35" customHeight="1">
      <c r="A774" s="4">
        <v>0.01196</v>
      </c>
      <c r="B774" s="4">
        <v>-0.01422</v>
      </c>
      <c r="C774" s="4">
        <v>0.16327</v>
      </c>
      <c r="D774" s="4">
        <v>7.11</v>
      </c>
      <c r="E774" s="4">
        <v>-3.61</v>
      </c>
      <c r="F774" s="4">
        <v>0.22</v>
      </c>
    </row>
    <row r="775" ht="20.35" customHeight="1">
      <c r="A775" s="4">
        <v>0.0119</v>
      </c>
      <c r="B775" s="4">
        <v>-0.01428</v>
      </c>
      <c r="C775" s="4">
        <v>0.16339</v>
      </c>
      <c r="D775" s="4">
        <v>7.11</v>
      </c>
      <c r="E775" s="4">
        <v>-3.59</v>
      </c>
      <c r="F775" s="4">
        <v>0.2</v>
      </c>
    </row>
    <row r="776" ht="20.35" customHeight="1">
      <c r="A776" s="4">
        <v>0.01196</v>
      </c>
      <c r="B776" s="4">
        <v>-0.01398</v>
      </c>
      <c r="C776" s="4">
        <v>0.1637</v>
      </c>
      <c r="D776" s="4">
        <v>7.11</v>
      </c>
      <c r="E776" s="4">
        <v>-3.57</v>
      </c>
      <c r="F776" s="4">
        <v>0.19</v>
      </c>
    </row>
    <row r="777" ht="20.35" customHeight="1">
      <c r="A777" s="4">
        <v>0.01178</v>
      </c>
      <c r="B777" s="4">
        <v>-0.01355</v>
      </c>
      <c r="C777" s="4">
        <v>0.16345</v>
      </c>
      <c r="D777" s="4">
        <v>7.11</v>
      </c>
      <c r="E777" s="4">
        <v>-3.55</v>
      </c>
      <c r="F777" s="4">
        <v>0.17</v>
      </c>
    </row>
    <row r="778" ht="20.35" customHeight="1">
      <c r="A778" s="4">
        <v>0.01111</v>
      </c>
      <c r="B778" s="4">
        <v>-0.01306</v>
      </c>
      <c r="C778" s="4">
        <v>0.1626</v>
      </c>
      <c r="D778" s="4">
        <v>7.11</v>
      </c>
      <c r="E778" s="4">
        <v>-3.53</v>
      </c>
      <c r="F778" s="4">
        <v>0.14</v>
      </c>
    </row>
    <row r="779" ht="20.35" customHeight="1">
      <c r="A779" s="4">
        <v>0.01099</v>
      </c>
      <c r="B779" s="4">
        <v>-0.01288</v>
      </c>
      <c r="C779" s="4">
        <v>0.16302</v>
      </c>
      <c r="D779" s="4">
        <v>7.11</v>
      </c>
      <c r="E779" s="4">
        <v>-3.51</v>
      </c>
      <c r="F779" s="4">
        <v>0.13</v>
      </c>
    </row>
    <row r="780" ht="20.35" customHeight="1">
      <c r="A780" s="4">
        <v>0.01056</v>
      </c>
      <c r="B780" s="4">
        <v>-0.01276</v>
      </c>
      <c r="C780" s="4">
        <v>0.16339</v>
      </c>
      <c r="D780" s="4">
        <v>7.11</v>
      </c>
      <c r="E780" s="4">
        <v>-3.49</v>
      </c>
      <c r="F780" s="4">
        <v>0.11</v>
      </c>
    </row>
    <row r="781" ht="20.35" customHeight="1">
      <c r="A781" s="4">
        <v>0.0108</v>
      </c>
      <c r="B781" s="4">
        <v>-0.01251</v>
      </c>
      <c r="C781" s="4">
        <v>0.1637</v>
      </c>
      <c r="D781" s="4">
        <v>7.12</v>
      </c>
      <c r="E781" s="4">
        <v>-3.48</v>
      </c>
      <c r="F781" s="4">
        <v>0.1</v>
      </c>
    </row>
    <row r="782" ht="20.35" customHeight="1">
      <c r="A782" s="4">
        <v>0.01019</v>
      </c>
      <c r="B782" s="4">
        <v>-0.01239</v>
      </c>
      <c r="C782" s="4">
        <v>0.16406</v>
      </c>
      <c r="D782" s="4">
        <v>7.12</v>
      </c>
      <c r="E782" s="4">
        <v>-3.46</v>
      </c>
      <c r="F782" s="4">
        <v>0.08</v>
      </c>
    </row>
    <row r="783" ht="20.35" customHeight="1">
      <c r="A783" s="4">
        <v>0.01074</v>
      </c>
      <c r="B783" s="4">
        <v>-0.01208</v>
      </c>
      <c r="C783" s="4">
        <v>0.164</v>
      </c>
      <c r="D783" s="4">
        <v>7.11</v>
      </c>
      <c r="E783" s="4">
        <v>-3.44</v>
      </c>
      <c r="F783" s="4">
        <v>0.05</v>
      </c>
    </row>
    <row r="784" ht="20.35" customHeight="1">
      <c r="A784" s="4">
        <v>0.01056</v>
      </c>
      <c r="B784" s="4">
        <v>-0.01184</v>
      </c>
      <c r="C784" s="4">
        <v>0.16357</v>
      </c>
      <c r="D784" s="4">
        <v>7.11</v>
      </c>
      <c r="E784" s="4">
        <v>-3.42</v>
      </c>
      <c r="F784" s="4">
        <v>0.05</v>
      </c>
    </row>
    <row r="785" ht="20.35" customHeight="1">
      <c r="A785" s="4">
        <v>0.01068</v>
      </c>
      <c r="B785" s="4">
        <v>-0.0116</v>
      </c>
      <c r="C785" s="4">
        <v>0.16309</v>
      </c>
      <c r="D785" s="4">
        <v>7.11</v>
      </c>
      <c r="E785" s="4">
        <v>-3.41</v>
      </c>
      <c r="F785" s="4">
        <v>0.03</v>
      </c>
    </row>
    <row r="786" ht="20.35" customHeight="1">
      <c r="A786" s="4">
        <v>0.01013</v>
      </c>
      <c r="B786" s="4">
        <v>-0.01129</v>
      </c>
      <c r="C786" s="4">
        <v>0.16339</v>
      </c>
      <c r="D786" s="4">
        <v>7.11</v>
      </c>
      <c r="E786" s="4">
        <v>-3.39</v>
      </c>
      <c r="F786" s="4">
        <v>0.01</v>
      </c>
    </row>
    <row r="787" ht="20.35" customHeight="1">
      <c r="A787" s="4">
        <v>0.009950000000000001</v>
      </c>
      <c r="B787" s="4">
        <v>-0.01117</v>
      </c>
      <c r="C787" s="4">
        <v>0.16296</v>
      </c>
      <c r="D787" s="4">
        <v>7.11</v>
      </c>
      <c r="E787" s="4">
        <v>-3.37</v>
      </c>
      <c r="F787" s="4">
        <v>-0.01</v>
      </c>
    </row>
    <row r="788" ht="20.35" customHeight="1">
      <c r="A788" s="4">
        <v>0.009639999999999999</v>
      </c>
      <c r="B788" s="4">
        <v>-0.01123</v>
      </c>
      <c r="C788" s="4">
        <v>0.16302</v>
      </c>
      <c r="D788" s="4">
        <v>7.11</v>
      </c>
      <c r="E788" s="4">
        <v>-3.36</v>
      </c>
      <c r="F788" s="4">
        <v>-0.03</v>
      </c>
    </row>
    <row r="789" ht="20.35" customHeight="1">
      <c r="A789" s="4">
        <v>0.009520000000000001</v>
      </c>
      <c r="B789" s="4">
        <v>-0.0108</v>
      </c>
      <c r="C789" s="4">
        <v>0.16333</v>
      </c>
      <c r="D789" s="4">
        <v>7.12</v>
      </c>
      <c r="E789" s="4">
        <v>-3.33</v>
      </c>
      <c r="F789" s="4">
        <v>-0.05</v>
      </c>
    </row>
    <row r="790" ht="20.35" customHeight="1">
      <c r="A790" s="4">
        <v>0.00946</v>
      </c>
      <c r="B790" s="4">
        <v>-0.01086</v>
      </c>
      <c r="C790" s="4">
        <v>0.16382</v>
      </c>
      <c r="D790" s="4">
        <v>7.12</v>
      </c>
      <c r="E790" s="4">
        <v>-3.33</v>
      </c>
      <c r="F790" s="4">
        <v>-0.05</v>
      </c>
    </row>
    <row r="791" ht="20.35" customHeight="1">
      <c r="A791" s="4">
        <v>0.00903</v>
      </c>
      <c r="B791" s="4">
        <v>-0.01056</v>
      </c>
      <c r="C791" s="4">
        <v>0.16364</v>
      </c>
      <c r="D791" s="4">
        <v>7.12</v>
      </c>
      <c r="E791" s="4">
        <v>-3.31</v>
      </c>
      <c r="F791" s="4">
        <v>-0.07000000000000001</v>
      </c>
    </row>
    <row r="792" ht="20.35" customHeight="1">
      <c r="A792" s="4">
        <v>0.00891</v>
      </c>
      <c r="B792" s="4">
        <v>-0.01044</v>
      </c>
      <c r="C792" s="4">
        <v>0.16382</v>
      </c>
      <c r="D792" s="4">
        <v>7.12</v>
      </c>
      <c r="E792" s="4">
        <v>-3.29</v>
      </c>
      <c r="F792" s="4">
        <v>-0.09</v>
      </c>
    </row>
    <row r="793" ht="20.35" customHeight="1">
      <c r="A793" s="4">
        <v>0.00885</v>
      </c>
      <c r="B793" s="4">
        <v>-0.01013</v>
      </c>
      <c r="C793" s="4">
        <v>0.16376</v>
      </c>
      <c r="D793" s="4">
        <v>7.12</v>
      </c>
      <c r="E793" s="4">
        <v>-3.27</v>
      </c>
      <c r="F793" s="4">
        <v>-0.11</v>
      </c>
    </row>
    <row r="794" ht="20.35" customHeight="1">
      <c r="A794" s="4">
        <v>0.00861</v>
      </c>
      <c r="B794" s="4">
        <v>-0.01013</v>
      </c>
      <c r="C794" s="4">
        <v>0.16388</v>
      </c>
      <c r="D794" s="4">
        <v>7.12</v>
      </c>
      <c r="E794" s="4">
        <v>-3.25</v>
      </c>
      <c r="F794" s="4">
        <v>-0.12</v>
      </c>
    </row>
    <row r="795" ht="20.35" customHeight="1">
      <c r="A795" s="4">
        <v>0.00861</v>
      </c>
      <c r="B795" s="4">
        <v>-0.01013</v>
      </c>
      <c r="C795" s="4">
        <v>0.16388</v>
      </c>
      <c r="D795" s="4">
        <v>7.12</v>
      </c>
      <c r="E795" s="4">
        <v>-3.24</v>
      </c>
      <c r="F795" s="4">
        <v>-0.14</v>
      </c>
    </row>
    <row r="796" ht="20.35" customHeight="1">
      <c r="A796" s="4">
        <v>0.0083</v>
      </c>
      <c r="B796" s="4">
        <v>-0.009769999999999999</v>
      </c>
      <c r="C796" s="4">
        <v>0.16351</v>
      </c>
      <c r="D796" s="4">
        <v>7.11</v>
      </c>
      <c r="E796" s="4">
        <v>-3.23</v>
      </c>
      <c r="F796" s="4">
        <v>-0.15</v>
      </c>
    </row>
    <row r="797" ht="20.35" customHeight="1">
      <c r="A797" s="4">
        <v>0.008059999999999999</v>
      </c>
      <c r="B797" s="4">
        <v>-0.0097</v>
      </c>
      <c r="C797" s="4">
        <v>0.16351</v>
      </c>
      <c r="D797" s="4">
        <v>7.11</v>
      </c>
      <c r="E797" s="4">
        <v>-3.22</v>
      </c>
      <c r="F797" s="4">
        <v>-0.16</v>
      </c>
    </row>
    <row r="798" ht="20.35" customHeight="1">
      <c r="A798" s="4">
        <v>0.00818</v>
      </c>
      <c r="B798" s="4">
        <v>-0.00946</v>
      </c>
      <c r="C798" s="4">
        <v>0.16333</v>
      </c>
      <c r="D798" s="4">
        <v>7.11</v>
      </c>
      <c r="E798" s="4">
        <v>-3.2</v>
      </c>
      <c r="F798" s="4">
        <v>-0.18</v>
      </c>
    </row>
    <row r="799" ht="20.35" customHeight="1">
      <c r="A799" s="4">
        <v>0.008</v>
      </c>
      <c r="B799" s="4">
        <v>-0.008970000000000001</v>
      </c>
      <c r="C799" s="4">
        <v>0.16284</v>
      </c>
      <c r="D799" s="4">
        <v>7.11</v>
      </c>
      <c r="E799" s="4">
        <v>-3.18</v>
      </c>
      <c r="F799" s="4">
        <v>-0.19</v>
      </c>
    </row>
    <row r="800" ht="20.35" customHeight="1">
      <c r="A800" s="4">
        <v>0.00781</v>
      </c>
      <c r="B800" s="4">
        <v>-0.00885</v>
      </c>
      <c r="C800" s="4">
        <v>0.16254</v>
      </c>
      <c r="D800" s="4">
        <v>7.12</v>
      </c>
      <c r="E800" s="4">
        <v>-3.18</v>
      </c>
      <c r="F800" s="4">
        <v>-0.2</v>
      </c>
    </row>
    <row r="801" ht="20.35" customHeight="1">
      <c r="A801" s="4">
        <v>0.00781</v>
      </c>
      <c r="B801" s="4">
        <v>-0.0083</v>
      </c>
      <c r="C801" s="4">
        <v>0.16302</v>
      </c>
      <c r="D801" s="4">
        <v>7.12</v>
      </c>
      <c r="E801" s="4">
        <v>-3.16</v>
      </c>
      <c r="F801" s="4">
        <v>-0.22</v>
      </c>
    </row>
    <row r="802" ht="20.35" customHeight="1">
      <c r="A802" s="4">
        <v>0.00781</v>
      </c>
      <c r="B802" s="4">
        <v>-0.008059999999999999</v>
      </c>
      <c r="C802" s="4">
        <v>0.16327</v>
      </c>
      <c r="D802" s="4">
        <v>7.12</v>
      </c>
      <c r="E802" s="4">
        <v>-3.15</v>
      </c>
      <c r="F802" s="4">
        <v>-0.23</v>
      </c>
    </row>
    <row r="803" ht="20.35" customHeight="1">
      <c r="A803" s="4">
        <v>0.00757</v>
      </c>
      <c r="B803" s="4">
        <v>-0.008</v>
      </c>
      <c r="C803" s="4">
        <v>0.16351</v>
      </c>
      <c r="D803" s="4">
        <v>7.12</v>
      </c>
      <c r="E803" s="4">
        <v>-3.14</v>
      </c>
      <c r="F803" s="4">
        <v>-0.24</v>
      </c>
    </row>
    <row r="804" ht="20.35" customHeight="1">
      <c r="A804" s="4">
        <v>0.00714</v>
      </c>
      <c r="B804" s="4">
        <v>-0.0083</v>
      </c>
      <c r="C804" s="4">
        <v>0.1637</v>
      </c>
      <c r="D804" s="4">
        <v>7.12</v>
      </c>
      <c r="E804" s="4">
        <v>-3.12</v>
      </c>
      <c r="F804" s="4">
        <v>-0.25</v>
      </c>
    </row>
    <row r="805" ht="20.35" customHeight="1">
      <c r="A805" s="4">
        <v>0.0069</v>
      </c>
      <c r="B805" s="4">
        <v>-0.00793</v>
      </c>
      <c r="C805" s="4">
        <v>0.16333</v>
      </c>
      <c r="D805" s="4">
        <v>7.12</v>
      </c>
      <c r="E805" s="4">
        <v>-3.11</v>
      </c>
      <c r="F805" s="4">
        <v>-0.26</v>
      </c>
    </row>
    <row r="806" ht="20.35" customHeight="1">
      <c r="A806" s="4">
        <v>0.00684</v>
      </c>
      <c r="B806" s="4">
        <v>-0.00781</v>
      </c>
      <c r="C806" s="4">
        <v>0.16302</v>
      </c>
      <c r="D806" s="4">
        <v>7.12</v>
      </c>
      <c r="E806" s="4">
        <v>-3.1</v>
      </c>
      <c r="F806" s="4">
        <v>-0.27</v>
      </c>
    </row>
    <row r="807" ht="20.35" customHeight="1">
      <c r="A807" s="4">
        <v>0.00671</v>
      </c>
      <c r="B807" s="4">
        <v>-0.00763</v>
      </c>
      <c r="C807" s="4">
        <v>0.16302</v>
      </c>
      <c r="D807" s="4">
        <v>7.12</v>
      </c>
      <c r="E807" s="4">
        <v>-3.09</v>
      </c>
      <c r="F807" s="4">
        <v>-0.29</v>
      </c>
    </row>
    <row r="808" ht="20.35" customHeight="1">
      <c r="A808" s="4">
        <v>0.00684</v>
      </c>
      <c r="B808" s="4">
        <v>-0.00739</v>
      </c>
      <c r="C808" s="4">
        <v>0.16278</v>
      </c>
      <c r="D808" s="4">
        <v>7.12</v>
      </c>
      <c r="E808" s="4">
        <v>-3.07</v>
      </c>
      <c r="F808" s="4">
        <v>-0.3</v>
      </c>
    </row>
    <row r="809" ht="20.35" customHeight="1">
      <c r="A809" s="4">
        <v>0.00665</v>
      </c>
      <c r="B809" s="4">
        <v>-0.00702</v>
      </c>
      <c r="C809" s="4">
        <v>0.16284</v>
      </c>
      <c r="D809" s="4">
        <v>7.12</v>
      </c>
      <c r="E809" s="4">
        <v>-3.06</v>
      </c>
      <c r="F809" s="4">
        <v>-0.32</v>
      </c>
    </row>
    <row r="810" ht="20.35" customHeight="1">
      <c r="A810" s="4">
        <v>0.00647</v>
      </c>
      <c r="B810" s="4">
        <v>-0.00635</v>
      </c>
      <c r="C810" s="4">
        <v>0.16309</v>
      </c>
      <c r="D810" s="4">
        <v>7.12</v>
      </c>
      <c r="E810" s="4">
        <v>-3.05</v>
      </c>
      <c r="F810" s="4">
        <v>-0.32</v>
      </c>
    </row>
    <row r="811" ht="20.35" customHeight="1">
      <c r="A811" s="4">
        <v>0.00647</v>
      </c>
      <c r="B811" s="4">
        <v>-0.00641</v>
      </c>
      <c r="C811" s="4">
        <v>0.16333</v>
      </c>
      <c r="D811" s="4">
        <v>7.12</v>
      </c>
      <c r="E811" s="4">
        <v>-3.04</v>
      </c>
      <c r="F811" s="4">
        <v>-0.33</v>
      </c>
    </row>
    <row r="812" ht="20.35" customHeight="1">
      <c r="A812" s="4">
        <v>0.00671</v>
      </c>
      <c r="B812" s="4">
        <v>-0.00684</v>
      </c>
      <c r="C812" s="4">
        <v>0.16278</v>
      </c>
      <c r="D812" s="4">
        <v>7.12</v>
      </c>
      <c r="E812" s="4">
        <v>-3.03</v>
      </c>
      <c r="F812" s="4">
        <v>-0.34</v>
      </c>
    </row>
    <row r="813" ht="20.35" customHeight="1">
      <c r="A813" s="4">
        <v>0.00677</v>
      </c>
      <c r="B813" s="4">
        <v>-0.00671</v>
      </c>
      <c r="C813" s="4">
        <v>0.16302</v>
      </c>
      <c r="D813" s="4">
        <v>7.12</v>
      </c>
      <c r="E813" s="4">
        <v>-3.02</v>
      </c>
      <c r="F813" s="4">
        <v>-0.35</v>
      </c>
    </row>
    <row r="814" ht="20.35" customHeight="1">
      <c r="A814" s="4">
        <v>0.00623</v>
      </c>
      <c r="B814" s="4">
        <v>-0.00635</v>
      </c>
      <c r="C814" s="4">
        <v>0.16333</v>
      </c>
      <c r="D814" s="4">
        <v>7.12</v>
      </c>
      <c r="E814" s="4">
        <v>-3.01</v>
      </c>
      <c r="F814" s="4">
        <v>-0.36</v>
      </c>
    </row>
    <row r="815" ht="20.35" customHeight="1">
      <c r="A815" s="4">
        <v>0.00598</v>
      </c>
      <c r="B815" s="4">
        <v>-0.0061</v>
      </c>
      <c r="C815" s="4">
        <v>0.16327</v>
      </c>
      <c r="D815" s="4">
        <v>7.12</v>
      </c>
      <c r="E815" s="4">
        <v>-3</v>
      </c>
      <c r="F815" s="4">
        <v>-0.38</v>
      </c>
    </row>
    <row r="816" ht="20.35" customHeight="1">
      <c r="A816" s="4">
        <v>0.00562</v>
      </c>
      <c r="B816" s="4">
        <v>-0.00604</v>
      </c>
      <c r="C816" s="4">
        <v>0.16339</v>
      </c>
      <c r="D816" s="4">
        <v>7.12</v>
      </c>
      <c r="E816" s="4">
        <v>-2.99</v>
      </c>
      <c r="F816" s="4">
        <v>-0.38</v>
      </c>
    </row>
    <row r="817" ht="20.35" customHeight="1">
      <c r="A817" s="4">
        <v>0.0058</v>
      </c>
      <c r="B817" s="4">
        <v>-0.00616</v>
      </c>
      <c r="C817" s="4">
        <v>0.16357</v>
      </c>
      <c r="D817" s="4">
        <v>7.12</v>
      </c>
      <c r="E817" s="4">
        <v>-2.98</v>
      </c>
      <c r="F817" s="4">
        <v>-0.39</v>
      </c>
    </row>
    <row r="818" ht="20.35" customHeight="1">
      <c r="A818" s="4">
        <v>0.00562</v>
      </c>
      <c r="B818" s="4">
        <v>-0.00623</v>
      </c>
      <c r="C818" s="4">
        <v>0.16296</v>
      </c>
      <c r="D818" s="4">
        <v>7.12</v>
      </c>
      <c r="E818" s="4">
        <v>-2.97</v>
      </c>
      <c r="F818" s="4">
        <v>-0.4</v>
      </c>
    </row>
    <row r="819" ht="20.35" customHeight="1">
      <c r="A819" s="4">
        <v>0.00568</v>
      </c>
      <c r="B819" s="4">
        <v>-0.00586</v>
      </c>
      <c r="C819" s="4">
        <v>0.16339</v>
      </c>
      <c r="D819" s="4">
        <v>7.12</v>
      </c>
      <c r="E819" s="4">
        <v>-2.96</v>
      </c>
      <c r="F819" s="4">
        <v>-0.41</v>
      </c>
    </row>
    <row r="820" ht="20.35" customHeight="1">
      <c r="A820" s="4">
        <v>0.00574</v>
      </c>
      <c r="B820" s="4">
        <v>-0.00568</v>
      </c>
      <c r="C820" s="4">
        <v>0.16327</v>
      </c>
      <c r="D820" s="4">
        <v>7.12</v>
      </c>
      <c r="E820" s="4">
        <v>-2.95</v>
      </c>
      <c r="F820" s="4">
        <v>-0.41</v>
      </c>
    </row>
    <row r="821" ht="20.35" customHeight="1">
      <c r="A821" s="4">
        <v>0.00549</v>
      </c>
      <c r="B821" s="4">
        <v>-0.00555</v>
      </c>
      <c r="C821" s="4">
        <v>0.16357</v>
      </c>
      <c r="D821" s="4">
        <v>7.12</v>
      </c>
      <c r="E821" s="4">
        <v>-2.94</v>
      </c>
      <c r="F821" s="4">
        <v>-0.43</v>
      </c>
    </row>
    <row r="822" ht="20.35" customHeight="1">
      <c r="A822" s="4">
        <v>0.00549</v>
      </c>
      <c r="B822" s="4">
        <v>-0.00555</v>
      </c>
      <c r="C822" s="4">
        <v>0.16339</v>
      </c>
      <c r="D822" s="4">
        <v>7.12</v>
      </c>
      <c r="E822" s="4">
        <v>-2.94</v>
      </c>
      <c r="F822" s="4">
        <v>-0.43</v>
      </c>
    </row>
    <row r="823" ht="20.35" customHeight="1">
      <c r="A823" s="4">
        <v>0.00537</v>
      </c>
      <c r="B823" s="4">
        <v>-0.00562</v>
      </c>
      <c r="C823" s="4">
        <v>0.16345</v>
      </c>
      <c r="D823" s="4">
        <v>7.13</v>
      </c>
      <c r="E823" s="4">
        <v>-2.92</v>
      </c>
      <c r="F823" s="4">
        <v>-0.44</v>
      </c>
    </row>
    <row r="824" ht="20.35" customHeight="1">
      <c r="A824" s="4">
        <v>0.00549</v>
      </c>
      <c r="B824" s="4">
        <v>-0.00574</v>
      </c>
      <c r="C824" s="4">
        <v>0.16321</v>
      </c>
      <c r="D824" s="4">
        <v>7.13</v>
      </c>
      <c r="E824" s="4">
        <v>-2.92</v>
      </c>
      <c r="F824" s="4">
        <v>-0.45</v>
      </c>
    </row>
    <row r="825" ht="20.35" customHeight="1">
      <c r="A825" s="4">
        <v>0.00513</v>
      </c>
      <c r="B825" s="4">
        <v>-0.00562</v>
      </c>
      <c r="C825" s="4">
        <v>0.16425</v>
      </c>
      <c r="D825" s="4">
        <v>7.13</v>
      </c>
      <c r="E825" s="4">
        <v>-2.91</v>
      </c>
      <c r="F825" s="4">
        <v>-0.45</v>
      </c>
    </row>
    <row r="826" ht="20.35" customHeight="1">
      <c r="A826" s="4">
        <v>0.00537</v>
      </c>
      <c r="B826" s="4">
        <v>-0.00543</v>
      </c>
      <c r="C826" s="4">
        <v>0.16431</v>
      </c>
      <c r="D826" s="4">
        <v>7.13</v>
      </c>
      <c r="E826" s="4">
        <v>-2.9</v>
      </c>
      <c r="F826" s="4">
        <v>-0.47</v>
      </c>
    </row>
    <row r="827" ht="20.35" customHeight="1">
      <c r="A827" s="4">
        <v>0.00543</v>
      </c>
      <c r="B827" s="4">
        <v>-0.00513</v>
      </c>
      <c r="C827" s="4">
        <v>0.164</v>
      </c>
      <c r="D827" s="4">
        <v>7.12</v>
      </c>
      <c r="E827" s="4">
        <v>-2.89</v>
      </c>
      <c r="F827" s="4">
        <v>-0.47</v>
      </c>
    </row>
    <row r="828" ht="20.35" customHeight="1">
      <c r="A828" s="4">
        <v>0.00531</v>
      </c>
      <c r="B828" s="4">
        <v>-0.00488</v>
      </c>
      <c r="C828" s="4">
        <v>0.16382</v>
      </c>
      <c r="D828" s="4">
        <v>7.12</v>
      </c>
      <c r="E828" s="4">
        <v>-2.88</v>
      </c>
      <c r="F828" s="4">
        <v>-0.48</v>
      </c>
    </row>
    <row r="829" ht="20.35" customHeight="1">
      <c r="A829" s="4">
        <v>0.00543</v>
      </c>
      <c r="B829" s="4">
        <v>-0.00494</v>
      </c>
      <c r="C829" s="4">
        <v>0.16425</v>
      </c>
      <c r="D829" s="4">
        <v>7.12</v>
      </c>
      <c r="E829" s="4">
        <v>-2.87</v>
      </c>
      <c r="F829" s="4">
        <v>-0.49</v>
      </c>
    </row>
    <row r="830" ht="20.35" customHeight="1">
      <c r="A830" s="4">
        <v>0.00531</v>
      </c>
      <c r="B830" s="4">
        <v>-0.00482</v>
      </c>
      <c r="C830" s="4">
        <v>0.16418</v>
      </c>
      <c r="D830" s="4">
        <v>7.12</v>
      </c>
      <c r="E830" s="4">
        <v>-2.86</v>
      </c>
      <c r="F830" s="4">
        <v>-0.49</v>
      </c>
    </row>
    <row r="831" ht="20.35" customHeight="1">
      <c r="A831" s="4">
        <v>0.005</v>
      </c>
      <c r="B831" s="4">
        <v>-0.00494</v>
      </c>
      <c r="C831" s="4">
        <v>0.16412</v>
      </c>
      <c r="D831" s="4">
        <v>7.12</v>
      </c>
      <c r="E831" s="4">
        <v>-2.86</v>
      </c>
      <c r="F831" s="4">
        <v>-0.51</v>
      </c>
    </row>
    <row r="832" ht="20.35" customHeight="1">
      <c r="A832" s="4">
        <v>0.00433</v>
      </c>
      <c r="B832" s="4">
        <v>-0.00488</v>
      </c>
      <c r="C832" s="4">
        <v>0.16394</v>
      </c>
      <c r="D832" s="4">
        <v>7.12</v>
      </c>
      <c r="E832" s="4">
        <v>-2.84</v>
      </c>
      <c r="F832" s="4">
        <v>-0.51</v>
      </c>
    </row>
    <row r="833" ht="20.35" customHeight="1">
      <c r="A833" s="4">
        <v>0.00433</v>
      </c>
      <c r="B833" s="4">
        <v>-0.00494</v>
      </c>
      <c r="C833" s="4">
        <v>0.16364</v>
      </c>
      <c r="D833" s="4">
        <v>7.12</v>
      </c>
      <c r="E833" s="4">
        <v>-2.84</v>
      </c>
      <c r="F833" s="4">
        <v>-0.52</v>
      </c>
    </row>
    <row r="834" ht="20.35" customHeight="1">
      <c r="A834" s="4">
        <v>0.00446</v>
      </c>
      <c r="B834" s="4">
        <v>-0.00458</v>
      </c>
      <c r="C834" s="4">
        <v>0.16406</v>
      </c>
      <c r="D834" s="4">
        <v>7.12</v>
      </c>
      <c r="E834" s="4">
        <v>-2.83</v>
      </c>
      <c r="F834" s="4">
        <v>-0.53</v>
      </c>
    </row>
    <row r="835" ht="20.35" customHeight="1">
      <c r="A835" s="4">
        <v>0.00421</v>
      </c>
      <c r="B835" s="4">
        <v>-0.00464</v>
      </c>
      <c r="C835" s="4">
        <v>0.16376</v>
      </c>
      <c r="D835" s="4">
        <v>7.12</v>
      </c>
      <c r="E835" s="4">
        <v>-2.82</v>
      </c>
      <c r="F835" s="4">
        <v>-0.53</v>
      </c>
    </row>
    <row r="836" ht="20.35" customHeight="1">
      <c r="A836" s="4">
        <v>0.00385</v>
      </c>
      <c r="B836" s="4">
        <v>-0.00446</v>
      </c>
      <c r="C836" s="4">
        <v>0.16351</v>
      </c>
      <c r="D836" s="4">
        <v>7.12</v>
      </c>
      <c r="E836" s="4">
        <v>-2.82</v>
      </c>
      <c r="F836" s="4">
        <v>-0.54</v>
      </c>
    </row>
    <row r="837" ht="20.35" customHeight="1">
      <c r="A837" s="4">
        <v>0.0033</v>
      </c>
      <c r="B837" s="4">
        <v>-0.00409</v>
      </c>
      <c r="C837" s="4">
        <v>0.16339</v>
      </c>
      <c r="D837" s="4">
        <v>7.12</v>
      </c>
      <c r="E837" s="4">
        <v>-2.81</v>
      </c>
      <c r="F837" s="4">
        <v>-0.55</v>
      </c>
    </row>
    <row r="838" ht="20.35" customHeight="1">
      <c r="A838" s="4">
        <v>0.00348</v>
      </c>
      <c r="B838" s="4">
        <v>-0.00378</v>
      </c>
      <c r="C838" s="4">
        <v>0.16296</v>
      </c>
      <c r="D838" s="4">
        <v>7.13</v>
      </c>
      <c r="E838" s="4">
        <v>-2.81</v>
      </c>
      <c r="F838" s="4">
        <v>-0.55</v>
      </c>
    </row>
    <row r="839" ht="20.35" customHeight="1">
      <c r="A839" s="4">
        <v>0.00366</v>
      </c>
      <c r="B839" s="4">
        <v>-0.00366</v>
      </c>
      <c r="C839" s="4">
        <v>0.16327</v>
      </c>
      <c r="D839" s="4">
        <v>7.13</v>
      </c>
      <c r="E839" s="4">
        <v>-2.8</v>
      </c>
      <c r="F839" s="4">
        <v>-0.5600000000000001</v>
      </c>
    </row>
    <row r="840" ht="20.35" customHeight="1">
      <c r="A840" s="4">
        <v>0.00366</v>
      </c>
      <c r="B840" s="4">
        <v>-0.00409</v>
      </c>
      <c r="C840" s="4">
        <v>0.16315</v>
      </c>
      <c r="D840" s="4">
        <v>7.13</v>
      </c>
      <c r="E840" s="4">
        <v>-2.79</v>
      </c>
      <c r="F840" s="4">
        <v>-0.57</v>
      </c>
    </row>
    <row r="841" ht="20.35" customHeight="1">
      <c r="A841" s="4">
        <v>0.00348</v>
      </c>
      <c r="B841" s="4">
        <v>-0.00397</v>
      </c>
      <c r="C841" s="4">
        <v>0.1629</v>
      </c>
      <c r="D841" s="4">
        <v>7.13</v>
      </c>
      <c r="E841" s="4">
        <v>-2.79</v>
      </c>
      <c r="F841" s="4">
        <v>-0.57</v>
      </c>
    </row>
    <row r="842" ht="20.35" customHeight="1">
      <c r="A842" s="4">
        <v>0.00336</v>
      </c>
      <c r="B842" s="4">
        <v>-0.00391</v>
      </c>
      <c r="C842" s="4">
        <v>0.16302</v>
      </c>
      <c r="D842" s="4">
        <v>7.13</v>
      </c>
      <c r="E842" s="4">
        <v>-2.78</v>
      </c>
      <c r="F842" s="4">
        <v>-0.58</v>
      </c>
    </row>
    <row r="843" ht="20.35" customHeight="1">
      <c r="A843" s="4">
        <v>0.0033</v>
      </c>
      <c r="B843" s="4">
        <v>-0.00409</v>
      </c>
      <c r="C843" s="4">
        <v>0.16351</v>
      </c>
      <c r="D843" s="4">
        <v>7.13</v>
      </c>
      <c r="E843" s="4">
        <v>-2.77</v>
      </c>
      <c r="F843" s="4">
        <v>-0.59</v>
      </c>
    </row>
    <row r="844" ht="20.35" customHeight="1">
      <c r="A844" s="4">
        <v>0.00336</v>
      </c>
      <c r="B844" s="4">
        <v>-0.00397</v>
      </c>
      <c r="C844" s="4">
        <v>0.16339</v>
      </c>
      <c r="D844" s="4">
        <v>7.13</v>
      </c>
      <c r="E844" s="4">
        <v>-2.77</v>
      </c>
      <c r="F844" s="4">
        <v>-0.59</v>
      </c>
    </row>
    <row r="845" ht="20.35" customHeight="1">
      <c r="A845" s="4">
        <v>0.00317</v>
      </c>
      <c r="B845" s="4">
        <v>-0.00366</v>
      </c>
      <c r="C845" s="4">
        <v>0.16333</v>
      </c>
      <c r="D845" s="4">
        <v>7.13</v>
      </c>
      <c r="E845" s="4">
        <v>-2.77</v>
      </c>
      <c r="F845" s="4">
        <v>-0.6</v>
      </c>
    </row>
    <row r="846" ht="20.35" customHeight="1">
      <c r="A846" s="4">
        <v>0.00323</v>
      </c>
      <c r="B846" s="4">
        <v>-0.00342</v>
      </c>
      <c r="C846" s="4">
        <v>0.16394</v>
      </c>
      <c r="D846" s="4">
        <v>7.13</v>
      </c>
      <c r="E846" s="4">
        <v>-2.76</v>
      </c>
      <c r="F846" s="4">
        <v>-0.61</v>
      </c>
    </row>
    <row r="847" ht="20.35" customHeight="1">
      <c r="A847" s="4">
        <v>0.00348</v>
      </c>
      <c r="B847" s="4">
        <v>-0.00366</v>
      </c>
      <c r="C847" s="4">
        <v>0.16357</v>
      </c>
      <c r="D847" s="4">
        <v>7.13</v>
      </c>
      <c r="E847" s="4">
        <v>-2.76</v>
      </c>
      <c r="F847" s="4">
        <v>-0.61</v>
      </c>
    </row>
    <row r="848" ht="20.35" customHeight="1">
      <c r="A848" s="4">
        <v>0.00348</v>
      </c>
      <c r="B848" s="4">
        <v>-0.00348</v>
      </c>
      <c r="C848" s="4">
        <v>0.1637</v>
      </c>
      <c r="D848" s="4">
        <v>7.13</v>
      </c>
      <c r="E848" s="4">
        <v>-2.75</v>
      </c>
      <c r="F848" s="4">
        <v>-0.61</v>
      </c>
    </row>
    <row r="849" ht="20.35" customHeight="1">
      <c r="A849" s="4">
        <v>0.00354</v>
      </c>
      <c r="B849" s="4">
        <v>-0.00317</v>
      </c>
      <c r="C849" s="4">
        <v>0.1637</v>
      </c>
      <c r="D849" s="4">
        <v>7.13</v>
      </c>
      <c r="E849" s="4">
        <v>-2.74</v>
      </c>
      <c r="F849" s="4">
        <v>-0.62</v>
      </c>
    </row>
    <row r="850" ht="20.35" customHeight="1">
      <c r="A850" s="4">
        <v>0.00342</v>
      </c>
      <c r="B850" s="4">
        <v>-0.00311</v>
      </c>
      <c r="C850" s="4">
        <v>0.16364</v>
      </c>
      <c r="D850" s="4">
        <v>7.13</v>
      </c>
      <c r="E850" s="4">
        <v>-2.74</v>
      </c>
      <c r="F850" s="4">
        <v>-0.62</v>
      </c>
    </row>
    <row r="851" ht="20.35" customHeight="1">
      <c r="A851" s="4">
        <v>0.0036</v>
      </c>
      <c r="B851" s="4">
        <v>-0.00299</v>
      </c>
      <c r="C851" s="4">
        <v>0.1637</v>
      </c>
      <c r="D851" s="4">
        <v>7.13</v>
      </c>
      <c r="E851" s="4">
        <v>-2.73</v>
      </c>
      <c r="F851" s="4">
        <v>-0.63</v>
      </c>
    </row>
    <row r="852" ht="20.35" customHeight="1">
      <c r="A852" s="4">
        <v>0.00323</v>
      </c>
      <c r="B852" s="4">
        <v>-0.00281</v>
      </c>
      <c r="C852" s="4">
        <v>0.16382</v>
      </c>
      <c r="D852" s="4">
        <v>7.13</v>
      </c>
      <c r="E852" s="4">
        <v>-2.73</v>
      </c>
      <c r="F852" s="4">
        <v>-0.63</v>
      </c>
    </row>
    <row r="853" ht="20.35" customHeight="1">
      <c r="A853" s="4">
        <v>0.00323</v>
      </c>
      <c r="B853" s="4">
        <v>-0.00293</v>
      </c>
      <c r="C853" s="4">
        <v>0.1637</v>
      </c>
      <c r="D853" s="4">
        <v>7.13</v>
      </c>
      <c r="E853" s="4">
        <v>-2.72</v>
      </c>
      <c r="F853" s="4">
        <v>-0.64</v>
      </c>
    </row>
    <row r="854" ht="20.35" customHeight="1">
      <c r="A854" s="4">
        <v>0.0036</v>
      </c>
      <c r="B854" s="4">
        <v>-0.00305</v>
      </c>
      <c r="C854" s="4">
        <v>0.1637</v>
      </c>
      <c r="D854" s="4">
        <v>7.13</v>
      </c>
      <c r="E854" s="4">
        <v>-2.71</v>
      </c>
      <c r="F854" s="4">
        <v>-0.64</v>
      </c>
    </row>
    <row r="855" ht="20.35" customHeight="1">
      <c r="A855" s="4">
        <v>0.00342</v>
      </c>
      <c r="B855" s="4">
        <v>-0.00311</v>
      </c>
      <c r="C855" s="4">
        <v>0.16364</v>
      </c>
      <c r="D855" s="4">
        <v>7.13</v>
      </c>
      <c r="E855" s="4">
        <v>-2.71</v>
      </c>
      <c r="F855" s="4">
        <v>-0.65</v>
      </c>
    </row>
    <row r="856" ht="20.35" customHeight="1">
      <c r="A856" s="4">
        <v>0.0033</v>
      </c>
      <c r="B856" s="4">
        <v>-0.00287</v>
      </c>
      <c r="C856" s="4">
        <v>0.1637</v>
      </c>
      <c r="D856" s="4">
        <v>7.13</v>
      </c>
      <c r="E856" s="4">
        <v>-2.7</v>
      </c>
      <c r="F856" s="4">
        <v>-0.65</v>
      </c>
    </row>
    <row r="857" ht="20.35" customHeight="1">
      <c r="A857" s="4">
        <v>0.00323</v>
      </c>
      <c r="B857" s="4">
        <v>-0.00293</v>
      </c>
      <c r="C857" s="4">
        <v>0.16339</v>
      </c>
      <c r="D857" s="4">
        <v>7.13</v>
      </c>
      <c r="E857" s="4">
        <v>-2.7</v>
      </c>
      <c r="F857" s="4">
        <v>-0.66</v>
      </c>
    </row>
    <row r="858" ht="20.35" customHeight="1">
      <c r="A858" s="4">
        <v>0.00299</v>
      </c>
      <c r="B858" s="4">
        <v>-0.00293</v>
      </c>
      <c r="C858" s="4">
        <v>0.16345</v>
      </c>
      <c r="D858" s="4">
        <v>7.13</v>
      </c>
      <c r="E858" s="4">
        <v>-2.69</v>
      </c>
      <c r="F858" s="4">
        <v>-0.66</v>
      </c>
    </row>
    <row r="859" ht="20.35" customHeight="1">
      <c r="A859" s="4">
        <v>0.00256</v>
      </c>
      <c r="B859" s="4">
        <v>-0.00293</v>
      </c>
      <c r="C859" s="4">
        <v>0.16351</v>
      </c>
      <c r="D859" s="4">
        <v>7.13</v>
      </c>
      <c r="E859" s="4">
        <v>-2.68</v>
      </c>
      <c r="F859" s="4">
        <v>-0.66</v>
      </c>
    </row>
    <row r="860" ht="20.35" customHeight="1">
      <c r="A860" s="4">
        <v>0.0025</v>
      </c>
      <c r="B860" s="4">
        <v>-0.00281</v>
      </c>
      <c r="C860" s="4">
        <v>0.16333</v>
      </c>
      <c r="D860" s="4">
        <v>7.13</v>
      </c>
      <c r="E860" s="4">
        <v>-2.68</v>
      </c>
      <c r="F860" s="4">
        <v>-0.67</v>
      </c>
    </row>
    <row r="861" ht="20.35" customHeight="1">
      <c r="A861" s="4">
        <v>0.00269</v>
      </c>
      <c r="B861" s="4">
        <v>-0.00281</v>
      </c>
      <c r="C861" s="4">
        <v>0.1629</v>
      </c>
      <c r="D861" s="4">
        <v>7.14</v>
      </c>
      <c r="E861" s="4">
        <v>-2.68</v>
      </c>
      <c r="F861" s="4">
        <v>-0.68</v>
      </c>
    </row>
    <row r="862" ht="20.35" customHeight="1">
      <c r="A862" s="4">
        <v>0.00269</v>
      </c>
      <c r="B862" s="4">
        <v>-0.00256</v>
      </c>
      <c r="C862" s="4">
        <v>0.16351</v>
      </c>
      <c r="D862" s="4">
        <v>7.14</v>
      </c>
      <c r="E862" s="4">
        <v>-2.68</v>
      </c>
      <c r="F862" s="4">
        <v>-0.68</v>
      </c>
    </row>
    <row r="863" ht="20.35" customHeight="1">
      <c r="A863" s="4">
        <v>0.0025</v>
      </c>
      <c r="B863" s="4">
        <v>-0.0025</v>
      </c>
      <c r="C863" s="4">
        <v>0.16327</v>
      </c>
      <c r="D863" s="4">
        <v>7.14</v>
      </c>
      <c r="E863" s="4">
        <v>-2.67</v>
      </c>
      <c r="F863" s="4">
        <v>-0.6899999999999999</v>
      </c>
    </row>
    <row r="864" ht="20.35" customHeight="1">
      <c r="A864" s="4">
        <v>0.00287</v>
      </c>
      <c r="B864" s="4">
        <v>-0.00256</v>
      </c>
      <c r="C864" s="4">
        <v>0.16345</v>
      </c>
      <c r="D864" s="4">
        <v>7.14</v>
      </c>
      <c r="E864" s="4">
        <v>-2.67</v>
      </c>
      <c r="F864" s="4">
        <v>-0.6899999999999999</v>
      </c>
    </row>
    <row r="865" ht="20.35" customHeight="1">
      <c r="A865" s="4">
        <v>0.00305</v>
      </c>
      <c r="B865" s="4">
        <v>-0.00232</v>
      </c>
      <c r="C865" s="4">
        <v>0.16357</v>
      </c>
      <c r="D865" s="4">
        <v>7.14</v>
      </c>
      <c r="E865" s="4">
        <v>-2.66</v>
      </c>
      <c r="F865" s="4">
        <v>-0.6899999999999999</v>
      </c>
    </row>
    <row r="866" ht="20.35" customHeight="1">
      <c r="A866" s="4">
        <v>0.00305</v>
      </c>
      <c r="B866" s="4">
        <v>-0.00238</v>
      </c>
      <c r="C866" s="4">
        <v>0.16388</v>
      </c>
      <c r="D866" s="4">
        <v>7.14</v>
      </c>
      <c r="E866" s="4">
        <v>-2.66</v>
      </c>
      <c r="F866" s="4">
        <v>-0.6899999999999999</v>
      </c>
    </row>
    <row r="867" ht="20.35" customHeight="1">
      <c r="A867" s="4">
        <v>0.00275</v>
      </c>
      <c r="B867" s="4">
        <v>-0.00208</v>
      </c>
      <c r="C867" s="4">
        <v>0.1637</v>
      </c>
      <c r="D867" s="4">
        <v>7.14</v>
      </c>
      <c r="E867" s="4">
        <v>-2.65</v>
      </c>
      <c r="F867" s="4">
        <v>-0.7</v>
      </c>
    </row>
    <row r="868" ht="20.35" customHeight="1">
      <c r="A868" s="4">
        <v>0.00262</v>
      </c>
      <c r="B868" s="4">
        <v>-0.00177</v>
      </c>
      <c r="C868" s="4">
        <v>0.16357</v>
      </c>
      <c r="D868" s="4">
        <v>7.14</v>
      </c>
      <c r="E868" s="4">
        <v>-2.65</v>
      </c>
      <c r="F868" s="4">
        <v>-0.7</v>
      </c>
    </row>
    <row r="869" ht="20.35" customHeight="1">
      <c r="A869" s="4">
        <v>0.00244</v>
      </c>
      <c r="B869" s="4">
        <v>-0.00171</v>
      </c>
      <c r="C869" s="4">
        <v>0.16339</v>
      </c>
      <c r="D869" s="4">
        <v>7.14</v>
      </c>
      <c r="E869" s="4">
        <v>-2.65</v>
      </c>
      <c r="F869" s="4">
        <v>-0.7</v>
      </c>
    </row>
    <row r="870" ht="20.35" customHeight="1">
      <c r="A870" s="4">
        <v>0.00244</v>
      </c>
      <c r="B870" s="4">
        <v>-0.00189</v>
      </c>
      <c r="C870" s="4">
        <v>0.16364</v>
      </c>
      <c r="D870" s="4">
        <v>7.14</v>
      </c>
      <c r="E870" s="4">
        <v>-2.65</v>
      </c>
      <c r="F870" s="4">
        <v>-0.71</v>
      </c>
    </row>
    <row r="871" ht="20.35" customHeight="1">
      <c r="A871" s="4">
        <v>0.00226</v>
      </c>
      <c r="B871" s="4">
        <v>-0.00171</v>
      </c>
      <c r="C871" s="4">
        <v>0.16364</v>
      </c>
      <c r="D871" s="4">
        <v>7.14</v>
      </c>
      <c r="E871" s="4">
        <v>-2.64</v>
      </c>
      <c r="F871" s="4">
        <v>-0.71</v>
      </c>
    </row>
    <row r="872" ht="20.35" customHeight="1">
      <c r="A872" s="4">
        <v>0.00183</v>
      </c>
      <c r="B872" s="4">
        <v>-0.00183</v>
      </c>
      <c r="C872" s="4">
        <v>0.16321</v>
      </c>
      <c r="D872" s="4">
        <v>7.14</v>
      </c>
      <c r="E872" s="4">
        <v>-2.64</v>
      </c>
      <c r="F872" s="4">
        <v>-0.72</v>
      </c>
    </row>
    <row r="873" ht="20.35" customHeight="1">
      <c r="A873" s="4">
        <v>0.00183</v>
      </c>
      <c r="B873" s="4">
        <v>-0.00183</v>
      </c>
      <c r="C873" s="4">
        <v>0.16321</v>
      </c>
      <c r="D873" s="4">
        <v>7.15</v>
      </c>
      <c r="E873" s="4">
        <v>-2.63</v>
      </c>
      <c r="F873" s="4">
        <v>-0.72</v>
      </c>
    </row>
    <row r="874" ht="20.35" customHeight="1">
      <c r="A874" s="4">
        <v>0.00214</v>
      </c>
      <c r="B874" s="4">
        <v>-0.00189</v>
      </c>
      <c r="C874" s="4">
        <v>0.16309</v>
      </c>
      <c r="D874" s="4">
        <v>7.15</v>
      </c>
      <c r="E874" s="4">
        <v>-2.63</v>
      </c>
      <c r="F874" s="4">
        <v>-0.72</v>
      </c>
    </row>
    <row r="875" ht="20.35" customHeight="1">
      <c r="A875" s="4">
        <v>0.00208</v>
      </c>
      <c r="B875" s="4">
        <v>-0.00195</v>
      </c>
      <c r="C875" s="4">
        <v>0.16302</v>
      </c>
      <c r="D875" s="4">
        <v>7.15</v>
      </c>
      <c r="E875" s="4">
        <v>-2.62</v>
      </c>
      <c r="F875" s="4">
        <v>-0.72</v>
      </c>
    </row>
    <row r="876" ht="20.35" customHeight="1">
      <c r="A876" s="4">
        <v>0.00226</v>
      </c>
      <c r="B876" s="4">
        <v>-0.00201</v>
      </c>
      <c r="C876" s="4">
        <v>0.1629</v>
      </c>
      <c r="D876" s="4">
        <v>7.15</v>
      </c>
      <c r="E876" s="4">
        <v>-2.62</v>
      </c>
      <c r="F876" s="4">
        <v>-0.73</v>
      </c>
    </row>
    <row r="877" ht="20.35" customHeight="1">
      <c r="A877" s="4">
        <v>0.00238</v>
      </c>
      <c r="B877" s="4">
        <v>-0.00189</v>
      </c>
      <c r="C877" s="4">
        <v>0.16315</v>
      </c>
      <c r="D877" s="4">
        <v>7.15</v>
      </c>
      <c r="E877" s="4">
        <v>-2.62</v>
      </c>
      <c r="F877" s="4">
        <v>-0.74</v>
      </c>
    </row>
    <row r="878" ht="20.35" customHeight="1">
      <c r="A878" s="4">
        <v>0.00226</v>
      </c>
      <c r="B878" s="4">
        <v>-0.00159</v>
      </c>
      <c r="C878" s="4">
        <v>0.1629</v>
      </c>
      <c r="D878" s="4">
        <v>7.15</v>
      </c>
      <c r="E878" s="4">
        <v>-2.62</v>
      </c>
      <c r="F878" s="4">
        <v>-0.74</v>
      </c>
    </row>
    <row r="879" ht="20.35" customHeight="1">
      <c r="A879" s="4">
        <v>0.00214</v>
      </c>
      <c r="B879" s="4">
        <v>-0.00134</v>
      </c>
      <c r="C879" s="4">
        <v>0.16254</v>
      </c>
      <c r="D879" s="4">
        <v>7.15</v>
      </c>
      <c r="E879" s="4">
        <v>-2.61</v>
      </c>
      <c r="F879" s="4">
        <v>-0.74</v>
      </c>
    </row>
    <row r="880" ht="20.35" customHeight="1">
      <c r="A880" s="4">
        <v>0.00195</v>
      </c>
      <c r="B880" s="4">
        <v>-0.00153</v>
      </c>
      <c r="C880" s="4">
        <v>0.16284</v>
      </c>
      <c r="D880" s="4">
        <v>7.15</v>
      </c>
      <c r="E880" s="4">
        <v>-2.61</v>
      </c>
      <c r="F880" s="4">
        <v>-0.74</v>
      </c>
    </row>
    <row r="881" ht="20.35" customHeight="1">
      <c r="A881" s="4">
        <v>0.00189</v>
      </c>
      <c r="B881" s="4">
        <v>-0.00134</v>
      </c>
      <c r="C881" s="4">
        <v>0.16302</v>
      </c>
      <c r="D881" s="4">
        <v>7.15</v>
      </c>
      <c r="E881" s="4">
        <v>-2.6</v>
      </c>
      <c r="F881" s="4">
        <v>-0.74</v>
      </c>
    </row>
    <row r="882" ht="20.35" customHeight="1">
      <c r="A882" s="4">
        <v>0.00195</v>
      </c>
      <c r="B882" s="4">
        <v>-0.00128</v>
      </c>
      <c r="C882" s="4">
        <v>0.16302</v>
      </c>
      <c r="D882" s="4">
        <v>7.15</v>
      </c>
      <c r="E882" s="4">
        <v>-2.6</v>
      </c>
      <c r="F882" s="4">
        <v>-0.75</v>
      </c>
    </row>
    <row r="883" ht="20.35" customHeight="1">
      <c r="A883" s="4">
        <v>0.00226</v>
      </c>
      <c r="B883" s="4">
        <v>-0.0011</v>
      </c>
      <c r="C883" s="4">
        <v>0.16254</v>
      </c>
      <c r="D883" s="4">
        <v>7.15</v>
      </c>
      <c r="E883" s="4">
        <v>-2.6</v>
      </c>
      <c r="F883" s="4">
        <v>-0.75</v>
      </c>
    </row>
    <row r="884" ht="20.35" customHeight="1">
      <c r="A884" s="4">
        <v>0.00232</v>
      </c>
      <c r="B884" s="4">
        <v>-0.00098</v>
      </c>
      <c r="C884" s="4">
        <v>0.16296</v>
      </c>
      <c r="D884" s="4">
        <v>7.15</v>
      </c>
      <c r="E884" s="4">
        <v>-2.59</v>
      </c>
      <c r="F884" s="4">
        <v>-0.76</v>
      </c>
    </row>
    <row r="885" ht="20.35" customHeight="1">
      <c r="A885" s="4">
        <v>0.00214</v>
      </c>
      <c r="B885" s="4">
        <v>-0.0014</v>
      </c>
      <c r="C885" s="4">
        <v>0.16278</v>
      </c>
      <c r="D885" s="4">
        <v>7.15</v>
      </c>
      <c r="E885" s="4">
        <v>-2.59</v>
      </c>
      <c r="F885" s="4">
        <v>-0.76</v>
      </c>
    </row>
    <row r="886" ht="20.35" customHeight="1">
      <c r="A886" s="4">
        <v>0.00189</v>
      </c>
      <c r="B886" s="4">
        <v>-0.00128</v>
      </c>
      <c r="C886" s="4">
        <v>0.16278</v>
      </c>
      <c r="D886" s="4">
        <v>7.15</v>
      </c>
      <c r="E886" s="4">
        <v>-2.59</v>
      </c>
      <c r="F886" s="4">
        <v>-0.76</v>
      </c>
    </row>
    <row r="887" ht="20.35" customHeight="1">
      <c r="A887" s="4">
        <v>0.00183</v>
      </c>
      <c r="B887" s="4">
        <v>-0.00092</v>
      </c>
      <c r="C887" s="4">
        <v>0.16284</v>
      </c>
      <c r="D887" s="4">
        <v>7.15</v>
      </c>
      <c r="E887" s="4">
        <v>-2.59</v>
      </c>
      <c r="F887" s="4">
        <v>-0.76</v>
      </c>
    </row>
    <row r="888" ht="20.35" customHeight="1">
      <c r="A888" s="4">
        <v>0.00183</v>
      </c>
      <c r="B888" s="4">
        <v>-0.00067</v>
      </c>
      <c r="C888" s="4">
        <v>0.16327</v>
      </c>
      <c r="D888" s="4">
        <v>7.15</v>
      </c>
      <c r="E888" s="4">
        <v>-2.59</v>
      </c>
      <c r="F888" s="4">
        <v>-0.76</v>
      </c>
    </row>
    <row r="889" ht="20.35" customHeight="1">
      <c r="A889" s="4">
        <v>0.00195</v>
      </c>
      <c r="B889" s="4">
        <v>-0.00134</v>
      </c>
      <c r="C889" s="4">
        <v>0.16309</v>
      </c>
      <c r="D889" s="4">
        <v>7.15</v>
      </c>
      <c r="E889" s="4">
        <v>-2.58</v>
      </c>
      <c r="F889" s="4">
        <v>-0.77</v>
      </c>
    </row>
    <row r="890" ht="20.35" customHeight="1">
      <c r="A890" s="4">
        <v>0.00159</v>
      </c>
      <c r="B890" s="4">
        <v>-0.0014</v>
      </c>
      <c r="C890" s="4">
        <v>0.16315</v>
      </c>
      <c r="D890" s="4">
        <v>7.15</v>
      </c>
      <c r="E890" s="4">
        <v>-2.58</v>
      </c>
      <c r="F890" s="4">
        <v>-0.77</v>
      </c>
    </row>
    <row r="891" ht="20.35" customHeight="1">
      <c r="A891" s="4">
        <v>0.00159</v>
      </c>
      <c r="B891" s="4">
        <v>-0.00134</v>
      </c>
      <c r="C891" s="4">
        <v>0.1629</v>
      </c>
      <c r="D891" s="4">
        <v>7.15</v>
      </c>
      <c r="E891" s="4">
        <v>-2.58</v>
      </c>
      <c r="F891" s="4">
        <v>-0.78</v>
      </c>
    </row>
    <row r="892" ht="20.35" customHeight="1">
      <c r="A892" s="4">
        <v>0.0014</v>
      </c>
      <c r="B892" s="4">
        <v>-0.00104</v>
      </c>
      <c r="C892" s="4">
        <v>0.16357</v>
      </c>
      <c r="D892" s="4">
        <v>7.15</v>
      </c>
      <c r="E892" s="4">
        <v>-2.57</v>
      </c>
      <c r="F892" s="4">
        <v>-0.78</v>
      </c>
    </row>
    <row r="893" ht="20.35" customHeight="1">
      <c r="A893" s="4">
        <v>0.00128</v>
      </c>
      <c r="B893" s="4">
        <v>-0.00122</v>
      </c>
      <c r="C893" s="4">
        <v>0.16364</v>
      </c>
      <c r="D893" s="4">
        <v>7.15</v>
      </c>
      <c r="E893" s="4">
        <v>-2.57</v>
      </c>
      <c r="F893" s="4">
        <v>-0.78</v>
      </c>
    </row>
    <row r="894" ht="20.35" customHeight="1">
      <c r="A894" s="4">
        <v>0.0011</v>
      </c>
      <c r="B894" s="4">
        <v>-0.00128</v>
      </c>
      <c r="C894" s="4">
        <v>0.164</v>
      </c>
      <c r="D894" s="4">
        <v>7.15</v>
      </c>
      <c r="E894" s="4">
        <v>-2.57</v>
      </c>
      <c r="F894" s="4">
        <v>-0.78</v>
      </c>
    </row>
    <row r="895" ht="20.35" customHeight="1">
      <c r="A895" s="4">
        <v>0.00122</v>
      </c>
      <c r="B895" s="4">
        <v>-0.0014</v>
      </c>
      <c r="C895" s="4">
        <v>0.16425</v>
      </c>
      <c r="D895" s="4">
        <v>7.15</v>
      </c>
      <c r="E895" s="4">
        <v>-2.56</v>
      </c>
      <c r="F895" s="4">
        <v>-0.79</v>
      </c>
    </row>
    <row r="896" ht="20.35" customHeight="1">
      <c r="A896" s="4">
        <v>0.00134</v>
      </c>
      <c r="B896" s="4">
        <v>-0.00122</v>
      </c>
      <c r="C896" s="4">
        <v>0.16425</v>
      </c>
      <c r="D896" s="4">
        <v>7.15</v>
      </c>
      <c r="E896" s="4">
        <v>-2.56</v>
      </c>
      <c r="F896" s="4">
        <v>-0.79</v>
      </c>
    </row>
    <row r="897" ht="20.35" customHeight="1">
      <c r="A897" s="4">
        <v>0.00183</v>
      </c>
      <c r="B897" s="4">
        <v>-0.00122</v>
      </c>
      <c r="C897" s="4">
        <v>0.1637</v>
      </c>
      <c r="D897" s="4">
        <v>7.15</v>
      </c>
      <c r="E897" s="4">
        <v>-2.56</v>
      </c>
      <c r="F897" s="4">
        <v>-0.79</v>
      </c>
    </row>
    <row r="898" ht="20.35" customHeight="1">
      <c r="A898" s="4">
        <v>0.00195</v>
      </c>
      <c r="B898" s="4">
        <v>-0.0011</v>
      </c>
      <c r="C898" s="4">
        <v>0.16339</v>
      </c>
      <c r="D898" s="4">
        <v>7.15</v>
      </c>
      <c r="E898" s="4">
        <v>-2.56</v>
      </c>
      <c r="F898" s="4">
        <v>-0.8</v>
      </c>
    </row>
    <row r="899" ht="20.35" customHeight="1">
      <c r="A899" s="4">
        <v>0.00183</v>
      </c>
      <c r="B899" s="4">
        <v>-0.00134</v>
      </c>
      <c r="C899" s="4">
        <v>0.16309</v>
      </c>
      <c r="D899" s="4">
        <v>7.15</v>
      </c>
      <c r="E899" s="4">
        <v>-2.56</v>
      </c>
      <c r="F899" s="4">
        <v>-0.8</v>
      </c>
    </row>
    <row r="900" ht="20.35" customHeight="1">
      <c r="A900" s="4">
        <v>0.00153</v>
      </c>
      <c r="B900" s="4">
        <v>-0.00122</v>
      </c>
      <c r="C900" s="4">
        <v>0.16382</v>
      </c>
      <c r="D900" s="4">
        <v>7.15</v>
      </c>
      <c r="E900" s="4">
        <v>-2.55</v>
      </c>
      <c r="F900" s="4">
        <v>-0.8</v>
      </c>
    </row>
    <row r="901" ht="20.35" customHeight="1">
      <c r="A901" s="4">
        <v>0.00201</v>
      </c>
      <c r="B901" s="4">
        <v>-0.00085</v>
      </c>
      <c r="C901" s="4">
        <v>0.16321</v>
      </c>
      <c r="D901" s="4">
        <v>7.15</v>
      </c>
      <c r="E901" s="4">
        <v>-2.55</v>
      </c>
      <c r="F901" s="4">
        <v>-0.8</v>
      </c>
    </row>
    <row r="902" ht="20.35" customHeight="1">
      <c r="A902" s="4">
        <v>0.00201</v>
      </c>
      <c r="B902" s="4">
        <v>-0.00092</v>
      </c>
      <c r="C902" s="4">
        <v>0.1629</v>
      </c>
      <c r="D902" s="4">
        <v>7.15</v>
      </c>
      <c r="E902" s="4">
        <v>-2.55</v>
      </c>
      <c r="F902" s="4">
        <v>-0.8</v>
      </c>
    </row>
    <row r="903" ht="20.35" customHeight="1">
      <c r="A903" s="4">
        <v>0.00177</v>
      </c>
      <c r="B903" s="4">
        <v>-0.00079</v>
      </c>
      <c r="C903" s="4">
        <v>0.16272</v>
      </c>
      <c r="D903" s="4">
        <v>7.15</v>
      </c>
      <c r="E903" s="4">
        <v>-2.54</v>
      </c>
      <c r="F903" s="4">
        <v>-0.8100000000000001</v>
      </c>
    </row>
    <row r="904" ht="20.35" customHeight="1">
      <c r="A904" s="4">
        <v>0.00153</v>
      </c>
      <c r="B904" s="4">
        <v>-0.00079</v>
      </c>
      <c r="C904" s="4">
        <v>0.16278</v>
      </c>
      <c r="D904" s="4">
        <v>7.15</v>
      </c>
      <c r="E904" s="4">
        <v>-2.54</v>
      </c>
      <c r="F904" s="4">
        <v>-0.8100000000000001</v>
      </c>
    </row>
    <row r="905" ht="20.35" customHeight="1">
      <c r="A905" s="4">
        <v>0.00134</v>
      </c>
      <c r="B905" s="4">
        <v>-0.00098</v>
      </c>
      <c r="C905" s="4">
        <v>0.16296</v>
      </c>
      <c r="D905" s="4">
        <v>7.15</v>
      </c>
      <c r="E905" s="4">
        <v>-2.54</v>
      </c>
      <c r="F905" s="4">
        <v>-0.8100000000000001</v>
      </c>
    </row>
    <row r="906" ht="20.35" customHeight="1">
      <c r="A906" s="4">
        <v>0.00134</v>
      </c>
      <c r="B906" s="4">
        <v>-0.00079</v>
      </c>
      <c r="C906" s="4">
        <v>0.16345</v>
      </c>
      <c r="D906" s="4">
        <v>7.15</v>
      </c>
      <c r="E906" s="4">
        <v>-2.53</v>
      </c>
      <c r="F906" s="4">
        <v>-0.82</v>
      </c>
    </row>
    <row r="907" ht="20.35" customHeight="1">
      <c r="A907" s="4">
        <v>0.00159</v>
      </c>
      <c r="B907" s="4">
        <v>-0.00085</v>
      </c>
      <c r="C907" s="4">
        <v>0.1637</v>
      </c>
      <c r="D907" s="4">
        <v>7.15</v>
      </c>
      <c r="E907" s="4">
        <v>-2.53</v>
      </c>
      <c r="F907" s="4">
        <v>-0.82</v>
      </c>
    </row>
    <row r="908" ht="20.35" customHeight="1">
      <c r="A908" s="4">
        <v>0.00122</v>
      </c>
      <c r="B908" s="4">
        <v>-0.00061</v>
      </c>
      <c r="C908" s="4">
        <v>0.16327</v>
      </c>
      <c r="D908" s="4">
        <v>7.15</v>
      </c>
      <c r="E908" s="4">
        <v>-2.53</v>
      </c>
      <c r="F908" s="4">
        <v>-0.82</v>
      </c>
    </row>
    <row r="909" ht="20.35" customHeight="1">
      <c r="A909" s="4">
        <v>0.0011</v>
      </c>
      <c r="B909" s="4">
        <v>-0.00061</v>
      </c>
      <c r="C909" s="4">
        <v>0.16272</v>
      </c>
      <c r="D909" s="4">
        <v>7.15</v>
      </c>
      <c r="E909" s="4">
        <v>-2.53</v>
      </c>
      <c r="F909" s="4">
        <v>-0.82</v>
      </c>
    </row>
    <row r="910" ht="20.35" customHeight="1">
      <c r="A910" s="4">
        <v>0.00116</v>
      </c>
      <c r="B910" s="4">
        <v>-0.00061</v>
      </c>
      <c r="C910" s="4">
        <v>0.16309</v>
      </c>
      <c r="D910" s="4">
        <v>7.15</v>
      </c>
      <c r="E910" s="4">
        <v>-2.53</v>
      </c>
      <c r="F910" s="4">
        <v>-0.82</v>
      </c>
    </row>
    <row r="911" ht="20.35" customHeight="1">
      <c r="A911" s="4">
        <v>0.00122</v>
      </c>
      <c r="B911" s="4">
        <v>-0.00079</v>
      </c>
      <c r="C911" s="4">
        <v>0.16376</v>
      </c>
      <c r="D911" s="4">
        <v>7.15</v>
      </c>
      <c r="E911" s="4">
        <v>-2.53</v>
      </c>
      <c r="F911" s="4">
        <v>-0.82</v>
      </c>
    </row>
    <row r="912" ht="20.35" customHeight="1">
      <c r="A912" s="4">
        <v>0.00092</v>
      </c>
      <c r="B912" s="4">
        <v>-0.00055</v>
      </c>
      <c r="C912" s="4">
        <v>0.16394</v>
      </c>
      <c r="D912" s="4">
        <v>7.15</v>
      </c>
      <c r="E912" s="4">
        <v>-2.52</v>
      </c>
      <c r="F912" s="4">
        <v>-0.82</v>
      </c>
    </row>
    <row r="913" ht="20.35" customHeight="1">
      <c r="A913" s="4">
        <v>0.00085</v>
      </c>
      <c r="B913" s="4">
        <v>-0.00067</v>
      </c>
      <c r="C913" s="4">
        <v>0.1637</v>
      </c>
      <c r="D913" s="4">
        <v>7.15</v>
      </c>
      <c r="E913" s="4">
        <v>-2.52</v>
      </c>
      <c r="F913" s="4">
        <v>-0.82</v>
      </c>
    </row>
    <row r="914" ht="20.35" customHeight="1">
      <c r="A914" s="4">
        <v>0.00122</v>
      </c>
      <c r="B914" s="4">
        <v>-0.00024</v>
      </c>
      <c r="C914" s="4">
        <v>0.16345</v>
      </c>
      <c r="D914" s="4">
        <v>7.15</v>
      </c>
      <c r="E914" s="4">
        <v>-2.52</v>
      </c>
      <c r="F914" s="4">
        <v>-0.83</v>
      </c>
    </row>
    <row r="915" ht="20.35" customHeight="1">
      <c r="A915" s="4">
        <v>0.00116</v>
      </c>
      <c r="B915" s="4">
        <v>-0.00037</v>
      </c>
      <c r="C915" s="4">
        <v>0.16345</v>
      </c>
      <c r="D915" s="4">
        <v>7.15</v>
      </c>
      <c r="E915" s="4">
        <v>-2.52</v>
      </c>
      <c r="F915" s="4">
        <v>-0.83</v>
      </c>
    </row>
    <row r="916" ht="20.35" customHeight="1">
      <c r="A916" s="4">
        <v>0.00085</v>
      </c>
      <c r="B916" s="4">
        <v>-0.00043</v>
      </c>
      <c r="C916" s="4">
        <v>0.16321</v>
      </c>
      <c r="D916" s="4">
        <v>7.15</v>
      </c>
      <c r="E916" s="4">
        <v>-2.51</v>
      </c>
      <c r="F916" s="4">
        <v>-0.83</v>
      </c>
    </row>
    <row r="917" ht="20.35" customHeight="1">
      <c r="A917" s="4">
        <v>0.00085</v>
      </c>
      <c r="B917" s="4">
        <v>0.00018</v>
      </c>
      <c r="C917" s="4">
        <v>0.16357</v>
      </c>
      <c r="D917" s="4">
        <v>7.15</v>
      </c>
      <c r="E917" s="4">
        <v>-2.51</v>
      </c>
      <c r="F917" s="4">
        <v>-0.83</v>
      </c>
    </row>
    <row r="918" ht="20.35" customHeight="1">
      <c r="A918" s="4">
        <v>0.00104</v>
      </c>
      <c r="B918" s="4">
        <v>0</v>
      </c>
      <c r="C918" s="4">
        <v>0.16388</v>
      </c>
      <c r="D918" s="4">
        <v>7.15</v>
      </c>
      <c r="E918" s="4">
        <v>-2.51</v>
      </c>
      <c r="F918" s="4">
        <v>-0.83</v>
      </c>
    </row>
    <row r="919" ht="20.35" customHeight="1">
      <c r="A919" s="4">
        <v>0.0011</v>
      </c>
      <c r="B919" s="4">
        <v>-0.00012</v>
      </c>
      <c r="C919" s="4">
        <v>0.16364</v>
      </c>
      <c r="D919" s="4">
        <v>7.15</v>
      </c>
      <c r="E919" s="4">
        <v>-2.51</v>
      </c>
      <c r="F919" s="4">
        <v>-0.84</v>
      </c>
    </row>
    <row r="920" ht="20.35" customHeight="1">
      <c r="A920" s="4">
        <v>0.00116</v>
      </c>
      <c r="B920" s="4">
        <v>0</v>
      </c>
      <c r="C920" s="4">
        <v>0.16339</v>
      </c>
      <c r="D920" s="4">
        <v>7.15</v>
      </c>
      <c r="E920" s="4">
        <v>-2.51</v>
      </c>
      <c r="F920" s="4">
        <v>-0.84</v>
      </c>
    </row>
    <row r="921" ht="20.35" customHeight="1">
      <c r="A921" s="4">
        <v>0.00116</v>
      </c>
      <c r="B921" s="4">
        <v>-0.00024</v>
      </c>
      <c r="C921" s="4">
        <v>0.16345</v>
      </c>
      <c r="D921" s="4">
        <v>7.15</v>
      </c>
      <c r="E921" s="4">
        <v>-2.51</v>
      </c>
      <c r="F921" s="4">
        <v>-0.84</v>
      </c>
    </row>
    <row r="922" ht="20.35" customHeight="1">
      <c r="A922" s="4">
        <v>0.00085</v>
      </c>
      <c r="B922" s="4">
        <v>-0.00073</v>
      </c>
      <c r="C922" s="4">
        <v>0.16376</v>
      </c>
      <c r="D922" s="4">
        <v>7.15</v>
      </c>
      <c r="E922" s="4">
        <v>-2.51</v>
      </c>
      <c r="F922" s="4">
        <v>-0.84</v>
      </c>
    </row>
    <row r="923" ht="20.35" customHeight="1">
      <c r="A923" s="4">
        <v>0.00122</v>
      </c>
      <c r="B923" s="4">
        <v>-0.00073</v>
      </c>
      <c r="C923" s="4">
        <v>0.16327</v>
      </c>
      <c r="D923" s="4">
        <v>7.16</v>
      </c>
      <c r="E923" s="4">
        <v>-2.51</v>
      </c>
      <c r="F923" s="4">
        <v>-0.84</v>
      </c>
    </row>
    <row r="924" ht="20.35" customHeight="1">
      <c r="A924" s="4">
        <v>0.00116</v>
      </c>
      <c r="B924" s="4">
        <v>-0.00073</v>
      </c>
      <c r="C924" s="4">
        <v>0.16345</v>
      </c>
      <c r="D924" s="4">
        <v>7.15</v>
      </c>
      <c r="E924" s="4">
        <v>-2.51</v>
      </c>
      <c r="F924" s="4">
        <v>-0.84</v>
      </c>
    </row>
    <row r="925" ht="20.35" customHeight="1">
      <c r="A925" s="4">
        <v>0.00098</v>
      </c>
      <c r="B925" s="4">
        <v>-0.00043</v>
      </c>
      <c r="C925" s="4">
        <v>0.16327</v>
      </c>
      <c r="D925" s="4">
        <v>7.16</v>
      </c>
      <c r="E925" s="4">
        <v>-2.5</v>
      </c>
      <c r="F925" s="4">
        <v>-0.85</v>
      </c>
    </row>
    <row r="926" ht="20.35" customHeight="1">
      <c r="A926" s="4">
        <v>0.00092</v>
      </c>
      <c r="B926" s="4">
        <v>-0.00037</v>
      </c>
      <c r="C926" s="4">
        <v>0.16327</v>
      </c>
      <c r="D926" s="4">
        <v>7.16</v>
      </c>
      <c r="E926" s="4">
        <v>-2.5</v>
      </c>
      <c r="F926" s="4">
        <v>-0.85</v>
      </c>
    </row>
    <row r="927" ht="20.35" customHeight="1">
      <c r="A927" s="4">
        <v>0.00122</v>
      </c>
      <c r="B927" s="4">
        <v>-0.00012</v>
      </c>
      <c r="C927" s="4">
        <v>0.16309</v>
      </c>
      <c r="D927" s="4">
        <v>7.16</v>
      </c>
      <c r="E927" s="4">
        <v>-2.5</v>
      </c>
      <c r="F927" s="4">
        <v>-0.85</v>
      </c>
    </row>
    <row r="928" ht="20.35" customHeight="1">
      <c r="A928" s="4">
        <v>0.00098</v>
      </c>
      <c r="B928" s="4">
        <v>-0.00024</v>
      </c>
      <c r="C928" s="4">
        <v>0.1629</v>
      </c>
      <c r="D928" s="4">
        <v>7.16</v>
      </c>
      <c r="E928" s="4">
        <v>-2.5</v>
      </c>
      <c r="F928" s="4">
        <v>-0.85</v>
      </c>
    </row>
    <row r="929" ht="20.35" customHeight="1">
      <c r="A929" s="4">
        <v>0.00104</v>
      </c>
      <c r="B929" s="4">
        <v>-0.00031</v>
      </c>
      <c r="C929" s="4">
        <v>0.16309</v>
      </c>
      <c r="D929" s="4">
        <v>7.16</v>
      </c>
      <c r="E929" s="4">
        <v>-2.5</v>
      </c>
      <c r="F929" s="4">
        <v>-0.85</v>
      </c>
    </row>
    <row r="930" ht="20.35" customHeight="1">
      <c r="A930" s="4">
        <v>0.00092</v>
      </c>
      <c r="B930" s="4">
        <v>-0.00061</v>
      </c>
      <c r="C930" s="4">
        <v>0.16266</v>
      </c>
      <c r="D930" s="4">
        <v>7.16</v>
      </c>
      <c r="E930" s="4">
        <v>-2.5</v>
      </c>
      <c r="F930" s="4">
        <v>-0.86</v>
      </c>
    </row>
    <row r="931" ht="20.35" customHeight="1">
      <c r="A931" s="4">
        <v>0.00122</v>
      </c>
      <c r="B931" s="4">
        <v>-0.00079</v>
      </c>
      <c r="C931" s="4">
        <v>0.16272</v>
      </c>
      <c r="D931" s="4">
        <v>7.16</v>
      </c>
      <c r="E931" s="4">
        <v>-2.49</v>
      </c>
      <c r="F931" s="4">
        <v>-0.86</v>
      </c>
    </row>
    <row r="932" ht="20.35" customHeight="1">
      <c r="A932" s="4">
        <v>0.00128</v>
      </c>
      <c r="B932" s="4">
        <v>-0.00061</v>
      </c>
      <c r="C932" s="4">
        <v>0.16302</v>
      </c>
      <c r="D932" s="4">
        <v>7.16</v>
      </c>
      <c r="E932" s="4">
        <v>-2.49</v>
      </c>
      <c r="F932" s="4">
        <v>-0.86</v>
      </c>
    </row>
    <row r="933" ht="20.35" customHeight="1">
      <c r="A933" s="4">
        <v>0.00116</v>
      </c>
      <c r="B933" s="4">
        <v>-0.00055</v>
      </c>
      <c r="C933" s="4">
        <v>0.1626</v>
      </c>
      <c r="D933" s="4">
        <v>7.16</v>
      </c>
      <c r="E933" s="4">
        <v>-2.49</v>
      </c>
      <c r="F933" s="4">
        <v>-0.86</v>
      </c>
    </row>
    <row r="934" ht="20.35" customHeight="1">
      <c r="A934" s="4">
        <v>0.00098</v>
      </c>
      <c r="B934" s="4">
        <v>-0.00085</v>
      </c>
      <c r="C934" s="4">
        <v>0.16266</v>
      </c>
      <c r="D934" s="4">
        <v>7.16</v>
      </c>
      <c r="E934" s="4">
        <v>-2.49</v>
      </c>
      <c r="F934" s="4">
        <v>-0.86</v>
      </c>
    </row>
    <row r="935" ht="20.35" customHeight="1">
      <c r="A935" s="4">
        <v>0.00067</v>
      </c>
      <c r="B935" s="4">
        <v>-0.00073</v>
      </c>
      <c r="C935" s="4">
        <v>0.16309</v>
      </c>
      <c r="D935" s="4">
        <v>7.16</v>
      </c>
      <c r="E935" s="4">
        <v>-2.49</v>
      </c>
      <c r="F935" s="4">
        <v>-0.87</v>
      </c>
    </row>
    <row r="936" ht="20.35" customHeight="1">
      <c r="A936" s="4">
        <v>0.00079</v>
      </c>
      <c r="B936" s="4">
        <v>-0.00031</v>
      </c>
      <c r="C936" s="4">
        <v>0.16315</v>
      </c>
      <c r="D936" s="4">
        <v>7.16</v>
      </c>
      <c r="E936" s="4">
        <v>-2.48</v>
      </c>
      <c r="F936" s="4">
        <v>-0.87</v>
      </c>
    </row>
    <row r="937" ht="20.35" customHeight="1">
      <c r="A937" s="4">
        <v>0.00061</v>
      </c>
      <c r="B937" s="4">
        <v>-0.00031</v>
      </c>
      <c r="C937" s="4">
        <v>0.1629</v>
      </c>
      <c r="D937" s="4">
        <v>7.16</v>
      </c>
      <c r="E937" s="4">
        <v>-2.48</v>
      </c>
      <c r="F937" s="4">
        <v>-0.87</v>
      </c>
    </row>
    <row r="938" ht="20.35" customHeight="1">
      <c r="A938" s="4">
        <v>0.00049</v>
      </c>
      <c r="B938" s="4">
        <v>-0.00012</v>
      </c>
      <c r="C938" s="4">
        <v>0.16284</v>
      </c>
      <c r="D938" s="4">
        <v>7.16</v>
      </c>
      <c r="E938" s="4">
        <v>-2.48</v>
      </c>
      <c r="F938" s="4">
        <v>-0.87</v>
      </c>
    </row>
    <row r="939" ht="20.35" customHeight="1">
      <c r="A939" s="4">
        <v>0.00061</v>
      </c>
      <c r="B939" s="4">
        <v>0</v>
      </c>
      <c r="C939" s="4">
        <v>0.16284</v>
      </c>
      <c r="D939" s="4">
        <v>7.16</v>
      </c>
      <c r="E939" s="4">
        <v>-2.48</v>
      </c>
      <c r="F939" s="4">
        <v>-0.87</v>
      </c>
    </row>
    <row r="940" ht="20.35" customHeight="1">
      <c r="A940" s="4">
        <v>0.00073</v>
      </c>
      <c r="B940" s="4">
        <v>-6e-05</v>
      </c>
      <c r="C940" s="4">
        <v>0.16309</v>
      </c>
      <c r="D940" s="4">
        <v>7.16</v>
      </c>
      <c r="E940" s="4">
        <v>-2.48</v>
      </c>
      <c r="F940" s="4">
        <v>-0.87</v>
      </c>
    </row>
    <row r="941" ht="20.35" customHeight="1">
      <c r="A941" s="4">
        <v>0.00079</v>
      </c>
      <c r="B941" s="4">
        <v>0</v>
      </c>
      <c r="C941" s="4">
        <v>0.16321</v>
      </c>
      <c r="D941" s="4">
        <v>7.16</v>
      </c>
      <c r="E941" s="4">
        <v>-2.48</v>
      </c>
      <c r="F941" s="4">
        <v>-0.87</v>
      </c>
    </row>
    <row r="942" ht="20.35" customHeight="1">
      <c r="A942" s="4">
        <v>0.00067</v>
      </c>
      <c r="B942" s="4">
        <v>0</v>
      </c>
      <c r="C942" s="4">
        <v>0.16321</v>
      </c>
      <c r="D942" s="4">
        <v>7.16</v>
      </c>
      <c r="E942" s="4">
        <v>-2.48</v>
      </c>
      <c r="F942" s="4">
        <v>-0.87</v>
      </c>
    </row>
    <row r="943" ht="20.35" customHeight="1">
      <c r="A943" s="4">
        <v>0.00079</v>
      </c>
      <c r="B943" s="4">
        <v>0.00012</v>
      </c>
      <c r="C943" s="4">
        <v>0.16357</v>
      </c>
      <c r="D943" s="4">
        <v>7.16</v>
      </c>
      <c r="E943" s="4">
        <v>-2.48</v>
      </c>
      <c r="F943" s="4">
        <v>-0.88</v>
      </c>
    </row>
    <row r="944" ht="20.35" customHeight="1">
      <c r="A944" s="4">
        <v>0.00098</v>
      </c>
      <c r="B944" s="4">
        <v>0</v>
      </c>
      <c r="C944" s="4">
        <v>0.16327</v>
      </c>
      <c r="D944" s="4">
        <v>7.16</v>
      </c>
      <c r="E944" s="4">
        <v>-2.48</v>
      </c>
      <c r="F944" s="4">
        <v>-0.88</v>
      </c>
    </row>
    <row r="945" ht="20.35" customHeight="1">
      <c r="A945" s="4">
        <v>0.00104</v>
      </c>
      <c r="B945" s="4">
        <v>0.00012</v>
      </c>
      <c r="C945" s="4">
        <v>0.1637</v>
      </c>
      <c r="D945" s="4">
        <v>7.16</v>
      </c>
      <c r="E945" s="4">
        <v>-2.48</v>
      </c>
      <c r="F945" s="4">
        <v>-0.88</v>
      </c>
    </row>
    <row r="946" ht="20.35" customHeight="1">
      <c r="A946" s="4">
        <v>0.00092</v>
      </c>
      <c r="B946" s="4">
        <v>0.00012</v>
      </c>
      <c r="C946" s="4">
        <v>0.16364</v>
      </c>
      <c r="D946" s="4">
        <v>7.16</v>
      </c>
      <c r="E946" s="4">
        <v>-2.48</v>
      </c>
      <c r="F946" s="4">
        <v>-0.88</v>
      </c>
    </row>
    <row r="947" ht="20.35" customHeight="1">
      <c r="A947" s="4">
        <v>0.00092</v>
      </c>
      <c r="B947" s="4">
        <v>6e-05</v>
      </c>
      <c r="C947" s="4">
        <v>0.16309</v>
      </c>
      <c r="D947" s="4">
        <v>7.16</v>
      </c>
      <c r="E947" s="4">
        <v>-2.47</v>
      </c>
      <c r="F947" s="4">
        <v>-0.88</v>
      </c>
    </row>
    <row r="948" ht="20.35" customHeight="1">
      <c r="A948" s="4">
        <v>0.0011</v>
      </c>
      <c r="B948" s="4">
        <v>0.00012</v>
      </c>
      <c r="C948" s="4">
        <v>0.16254</v>
      </c>
      <c r="D948" s="4">
        <v>7.16</v>
      </c>
      <c r="E948" s="4">
        <v>-2.47</v>
      </c>
      <c r="F948" s="4">
        <v>-0.88</v>
      </c>
    </row>
    <row r="949" ht="20.35" customHeight="1">
      <c r="A949" s="4">
        <v>0.00098</v>
      </c>
      <c r="B949" s="4">
        <v>0.00018</v>
      </c>
      <c r="C949" s="4">
        <v>0.16241</v>
      </c>
      <c r="D949" s="4">
        <v>7.16</v>
      </c>
      <c r="E949" s="4">
        <v>-2.47</v>
      </c>
      <c r="F949" s="4">
        <v>-0.88</v>
      </c>
    </row>
    <row r="950" ht="20.35" customHeight="1">
      <c r="A950" s="4">
        <v>0.00073</v>
      </c>
      <c r="B950" s="4">
        <v>0.00037</v>
      </c>
      <c r="C950" s="4">
        <v>0.16266</v>
      </c>
      <c r="D950" s="4">
        <v>7.16</v>
      </c>
      <c r="E950" s="4">
        <v>-2.47</v>
      </c>
      <c r="F950" s="4">
        <v>-0.88</v>
      </c>
    </row>
    <row r="951" ht="20.35" customHeight="1">
      <c r="A951" s="4">
        <v>0.00067</v>
      </c>
      <c r="B951" s="4">
        <v>0.00055</v>
      </c>
      <c r="C951" s="4">
        <v>0.16266</v>
      </c>
      <c r="D951" s="4">
        <v>7.16</v>
      </c>
      <c r="E951" s="4">
        <v>-2.47</v>
      </c>
      <c r="F951" s="4">
        <v>-0.88</v>
      </c>
    </row>
    <row r="952" ht="20.35" customHeight="1">
      <c r="A952" s="4">
        <v>0.00067</v>
      </c>
      <c r="B952" s="4">
        <v>0.00031</v>
      </c>
      <c r="C952" s="4">
        <v>0.16302</v>
      </c>
      <c r="D952" s="4">
        <v>7.16</v>
      </c>
      <c r="E952" s="4">
        <v>-2.47</v>
      </c>
      <c r="F952" s="4">
        <v>-0.88</v>
      </c>
    </row>
    <row r="953" ht="20.35" customHeight="1">
      <c r="A953" s="4">
        <v>0.00067</v>
      </c>
      <c r="B953" s="4">
        <v>0.00031</v>
      </c>
      <c r="C953" s="4">
        <v>0.16309</v>
      </c>
      <c r="D953" s="4">
        <v>7.16</v>
      </c>
      <c r="E953" s="4">
        <v>-2.46</v>
      </c>
      <c r="F953" s="4">
        <v>-0.88</v>
      </c>
    </row>
    <row r="954" ht="20.35" customHeight="1">
      <c r="A954" s="4">
        <v>0.00067</v>
      </c>
      <c r="B954" s="4">
        <v>0.00018</v>
      </c>
      <c r="C954" s="4">
        <v>0.16351</v>
      </c>
      <c r="D954" s="4">
        <v>7.16</v>
      </c>
      <c r="E954" s="4">
        <v>-2.47</v>
      </c>
      <c r="F954" s="4">
        <v>-0.88</v>
      </c>
    </row>
    <row r="955" ht="20.35" customHeight="1">
      <c r="A955" s="4">
        <v>0.00092</v>
      </c>
      <c r="B955" s="4">
        <v>0.00031</v>
      </c>
      <c r="C955" s="4">
        <v>0.16376</v>
      </c>
      <c r="D955" s="4">
        <v>7.16</v>
      </c>
      <c r="E955" s="4">
        <v>-2.46</v>
      </c>
      <c r="F955" s="4">
        <v>-0.88</v>
      </c>
    </row>
    <row r="956" ht="20.35" customHeight="1">
      <c r="A956" s="4">
        <v>0.00073</v>
      </c>
      <c r="B956" s="4">
        <v>0.00018</v>
      </c>
      <c r="C956" s="4">
        <v>0.16333</v>
      </c>
      <c r="D956" s="4">
        <v>7.16</v>
      </c>
      <c r="E956" s="4">
        <v>-2.46</v>
      </c>
      <c r="F956" s="4">
        <v>-0.88</v>
      </c>
    </row>
    <row r="957" ht="20.35" customHeight="1">
      <c r="A957" s="4">
        <v>0.00067</v>
      </c>
      <c r="B957" s="4">
        <v>0.00012</v>
      </c>
      <c r="C957" s="4">
        <v>0.16351</v>
      </c>
      <c r="D957" s="4">
        <v>7.16</v>
      </c>
      <c r="E957" s="4">
        <v>-2.46</v>
      </c>
      <c r="F957" s="4">
        <v>-0.88</v>
      </c>
    </row>
    <row r="958" ht="20.35" customHeight="1">
      <c r="A958" s="4">
        <v>0.00061</v>
      </c>
      <c r="B958" s="4">
        <v>0.00012</v>
      </c>
      <c r="C958" s="4">
        <v>0.16351</v>
      </c>
      <c r="D958" s="4">
        <v>7.16</v>
      </c>
      <c r="E958" s="4">
        <v>-2.46</v>
      </c>
      <c r="F958" s="4">
        <v>-0.88</v>
      </c>
    </row>
    <row r="959" ht="20.35" customHeight="1">
      <c r="A959" s="4">
        <v>0.00061</v>
      </c>
      <c r="B959" s="4">
        <v>0</v>
      </c>
      <c r="C959" s="4">
        <v>0.16345</v>
      </c>
      <c r="D959" s="4">
        <v>7.16</v>
      </c>
      <c r="E959" s="4">
        <v>-2.46</v>
      </c>
      <c r="F959" s="4">
        <v>-0.88</v>
      </c>
    </row>
    <row r="960" ht="20.35" customHeight="1">
      <c r="A960" s="4">
        <v>0.0011</v>
      </c>
      <c r="B960" s="4">
        <v>-0.00024</v>
      </c>
      <c r="C960" s="4">
        <v>0.16357</v>
      </c>
      <c r="D960" s="4">
        <v>7.16</v>
      </c>
      <c r="E960" s="4">
        <v>-2.46</v>
      </c>
      <c r="F960" s="4">
        <v>-0.88</v>
      </c>
    </row>
    <row r="961" ht="20.35" customHeight="1">
      <c r="A961" s="4">
        <v>0.00128</v>
      </c>
      <c r="B961" s="4">
        <v>-6e-05</v>
      </c>
      <c r="C961" s="4">
        <v>0.164</v>
      </c>
      <c r="D961" s="4">
        <v>7.16</v>
      </c>
      <c r="E961" s="4">
        <v>-2.45</v>
      </c>
      <c r="F961" s="4">
        <v>-0.88</v>
      </c>
    </row>
    <row r="962" ht="20.35" customHeight="1">
      <c r="A962" s="4">
        <v>0.00122</v>
      </c>
      <c r="B962" s="4">
        <v>-6e-05</v>
      </c>
      <c r="C962" s="4">
        <v>0.16364</v>
      </c>
      <c r="D962" s="4">
        <v>7.16</v>
      </c>
      <c r="E962" s="4">
        <v>-2.45</v>
      </c>
      <c r="F962" s="4">
        <v>-0.88</v>
      </c>
    </row>
    <row r="963" ht="20.35" customHeight="1">
      <c r="A963" s="4">
        <v>0.00116</v>
      </c>
      <c r="B963" s="4">
        <v>-0.00031</v>
      </c>
      <c r="C963" s="4">
        <v>0.16388</v>
      </c>
      <c r="D963" s="4">
        <v>7.16</v>
      </c>
      <c r="E963" s="4">
        <v>-2.45</v>
      </c>
      <c r="F963" s="4">
        <v>-0.88</v>
      </c>
    </row>
    <row r="964" ht="20.35" customHeight="1">
      <c r="A964" s="4">
        <v>0.0011</v>
      </c>
      <c r="B964" s="4">
        <v>0.00024</v>
      </c>
      <c r="C964" s="4">
        <v>0.16345</v>
      </c>
      <c r="D964" s="4">
        <v>7.16</v>
      </c>
      <c r="E964" s="4">
        <v>-2.45</v>
      </c>
      <c r="F964" s="4">
        <v>-0.88</v>
      </c>
    </row>
    <row r="965" ht="20.35" customHeight="1">
      <c r="A965" s="4">
        <v>0.00092</v>
      </c>
      <c r="B965" s="4">
        <v>0.00031</v>
      </c>
      <c r="C965" s="4">
        <v>0.16333</v>
      </c>
      <c r="D965" s="4">
        <v>7.16</v>
      </c>
      <c r="E965" s="4">
        <v>-2.45</v>
      </c>
      <c r="F965" s="4">
        <v>-0.88</v>
      </c>
    </row>
    <row r="966" ht="20.35" customHeight="1">
      <c r="A966" s="4">
        <v>0.00061</v>
      </c>
      <c r="B966" s="4">
        <v>0.00031</v>
      </c>
      <c r="C966" s="4">
        <v>0.16339</v>
      </c>
      <c r="D966" s="4">
        <v>7.16</v>
      </c>
      <c r="E966" s="4">
        <v>-2.45</v>
      </c>
      <c r="F966" s="4">
        <v>-0.88</v>
      </c>
    </row>
    <row r="967" ht="20.35" customHeight="1">
      <c r="A967" s="4">
        <v>0.00055</v>
      </c>
      <c r="B967" s="4">
        <v>0.00024</v>
      </c>
      <c r="C967" s="4">
        <v>0.1629</v>
      </c>
      <c r="D967" s="4">
        <v>7.16</v>
      </c>
      <c r="E967" s="4">
        <v>-2.45</v>
      </c>
      <c r="F967" s="4">
        <v>-0.88</v>
      </c>
    </row>
    <row r="968" ht="20.35" customHeight="1">
      <c r="A968" s="4">
        <v>0.00043</v>
      </c>
      <c r="B968" s="4">
        <v>0.00024</v>
      </c>
      <c r="C968" s="4">
        <v>0.1629</v>
      </c>
      <c r="D968" s="4">
        <v>7.16</v>
      </c>
      <c r="E968" s="4">
        <v>-2.45</v>
      </c>
      <c r="F968" s="4">
        <v>-0.89</v>
      </c>
    </row>
    <row r="969" ht="20.35" customHeight="1">
      <c r="A969" s="4">
        <v>0.00024</v>
      </c>
      <c r="B969" s="4">
        <v>6e-05</v>
      </c>
      <c r="C969" s="4">
        <v>0.16278</v>
      </c>
      <c r="D969" s="4">
        <v>7.16</v>
      </c>
      <c r="E969" s="4">
        <v>-2.45</v>
      </c>
      <c r="F969" s="4">
        <v>-0.89</v>
      </c>
    </row>
    <row r="970" ht="20.35" customHeight="1">
      <c r="A970" s="4">
        <v>0.00031</v>
      </c>
      <c r="B970" s="4">
        <v>0.00018</v>
      </c>
      <c r="C970" s="4">
        <v>0.16309</v>
      </c>
      <c r="D970" s="4">
        <v>7.16</v>
      </c>
      <c r="E970" s="4">
        <v>-2.45</v>
      </c>
      <c r="F970" s="4">
        <v>-0.89</v>
      </c>
    </row>
    <row r="971" ht="20.35" customHeight="1">
      <c r="A971" s="4">
        <v>0.00049</v>
      </c>
      <c r="B971" s="4">
        <v>0</v>
      </c>
      <c r="C971" s="4">
        <v>0.1637</v>
      </c>
      <c r="D971" s="4">
        <v>7.16</v>
      </c>
      <c r="E971" s="4">
        <v>-2.45</v>
      </c>
      <c r="F971" s="4">
        <v>-0.89</v>
      </c>
    </row>
    <row r="972" ht="20.35" customHeight="1">
      <c r="A972" s="4">
        <v>0.00073</v>
      </c>
      <c r="B972" s="4">
        <v>0</v>
      </c>
      <c r="C972" s="4">
        <v>0.164</v>
      </c>
      <c r="D972" s="4">
        <v>7.16</v>
      </c>
      <c r="E972" s="4">
        <v>-2.45</v>
      </c>
      <c r="F972" s="4">
        <v>-0.89</v>
      </c>
    </row>
    <row r="973" ht="20.35" customHeight="1">
      <c r="A973" s="4">
        <v>0.00067</v>
      </c>
      <c r="B973" s="4">
        <v>0.00018</v>
      </c>
      <c r="C973" s="4">
        <v>0.16382</v>
      </c>
      <c r="D973" s="4">
        <v>7.16</v>
      </c>
      <c r="E973" s="4">
        <v>-2.45</v>
      </c>
      <c r="F973" s="4">
        <v>-0.9</v>
      </c>
    </row>
    <row r="974" ht="20.35" customHeight="1">
      <c r="A974" s="4">
        <v>0.00049</v>
      </c>
      <c r="B974" s="4">
        <v>6e-05</v>
      </c>
      <c r="C974" s="4">
        <v>0.1637</v>
      </c>
      <c r="D974" s="4">
        <v>7.16</v>
      </c>
      <c r="E974" s="4">
        <v>-2.45</v>
      </c>
      <c r="F974" s="4">
        <v>-0.9</v>
      </c>
    </row>
    <row r="975" ht="20.35" customHeight="1">
      <c r="A975" s="4">
        <v>0</v>
      </c>
      <c r="B975" s="4">
        <v>0.00012</v>
      </c>
      <c r="C975" s="4">
        <v>0.16376</v>
      </c>
      <c r="D975" s="4">
        <v>7.16</v>
      </c>
      <c r="E975" s="4">
        <v>-2.45</v>
      </c>
      <c r="F975" s="4">
        <v>-0.9</v>
      </c>
    </row>
    <row r="976" ht="20.35" customHeight="1">
      <c r="A976" s="4">
        <v>0.00018</v>
      </c>
      <c r="B976" s="4">
        <v>0.00024</v>
      </c>
      <c r="C976" s="4">
        <v>0.16364</v>
      </c>
      <c r="D976" s="4">
        <v>7.16</v>
      </c>
      <c r="E976" s="4">
        <v>-2.45</v>
      </c>
      <c r="F976" s="4">
        <v>-0.9</v>
      </c>
    </row>
    <row r="977" ht="20.35" customHeight="1">
      <c r="A977" s="4">
        <v>0.00037</v>
      </c>
      <c r="B977" s="4">
        <v>0.00012</v>
      </c>
      <c r="C977" s="4">
        <v>0.16345</v>
      </c>
      <c r="D977" s="4">
        <v>7.17</v>
      </c>
      <c r="E977" s="4">
        <v>-2.45</v>
      </c>
      <c r="F977" s="4">
        <v>-0.9</v>
      </c>
    </row>
    <row r="978" ht="20.35" customHeight="1">
      <c r="A978" s="4">
        <v>0.00024</v>
      </c>
      <c r="B978" s="4">
        <v>0.00043</v>
      </c>
      <c r="C978" s="4">
        <v>0.16364</v>
      </c>
      <c r="D978" s="4">
        <v>7.17</v>
      </c>
      <c r="E978" s="4">
        <v>-2.45</v>
      </c>
      <c r="F978" s="4">
        <v>-0.9</v>
      </c>
    </row>
    <row r="979" ht="20.35" customHeight="1">
      <c r="A979" s="4">
        <v>0</v>
      </c>
      <c r="B979" s="4">
        <v>0.00049</v>
      </c>
      <c r="C979" s="4">
        <v>0.1637</v>
      </c>
      <c r="D979" s="4">
        <v>7.17</v>
      </c>
      <c r="E979" s="4">
        <v>-2.45</v>
      </c>
      <c r="F979" s="4">
        <v>-0.9</v>
      </c>
    </row>
    <row r="980" ht="20.35" customHeight="1">
      <c r="A980" s="4">
        <v>0</v>
      </c>
      <c r="B980" s="4">
        <v>0.00055</v>
      </c>
      <c r="C980" s="4">
        <v>0.16364</v>
      </c>
      <c r="D980" s="4">
        <v>7.17</v>
      </c>
      <c r="E980" s="4">
        <v>-2.45</v>
      </c>
      <c r="F980" s="4">
        <v>-0.9</v>
      </c>
    </row>
    <row r="981" ht="20.35" customHeight="1">
      <c r="A981" s="4">
        <v>0.00037</v>
      </c>
      <c r="B981" s="4">
        <v>0.00024</v>
      </c>
      <c r="C981" s="4">
        <v>0.16382</v>
      </c>
      <c r="D981" s="4">
        <v>7.17</v>
      </c>
      <c r="E981" s="4">
        <v>-2.45</v>
      </c>
      <c r="F981" s="4">
        <v>-0.9</v>
      </c>
    </row>
    <row r="982" ht="20.35" customHeight="1">
      <c r="A982" s="4">
        <v>0.00055</v>
      </c>
      <c r="B982" s="4">
        <v>6e-05</v>
      </c>
      <c r="C982" s="4">
        <v>0.16351</v>
      </c>
      <c r="D982" s="4">
        <v>7.17</v>
      </c>
      <c r="E982" s="4">
        <v>-2.45</v>
      </c>
      <c r="F982" s="4">
        <v>-0.9</v>
      </c>
    </row>
    <row r="983" ht="20.35" customHeight="1">
      <c r="A983" s="4">
        <v>0.00037</v>
      </c>
      <c r="B983" s="4">
        <v>0.00049</v>
      </c>
      <c r="C983" s="4">
        <v>0.16351</v>
      </c>
      <c r="D983" s="4">
        <v>7.17</v>
      </c>
      <c r="E983" s="4">
        <v>-2.44</v>
      </c>
      <c r="F983" s="4">
        <v>-0.9</v>
      </c>
    </row>
    <row r="984" ht="20.35" customHeight="1">
      <c r="A984" s="4">
        <v>0.00055</v>
      </c>
      <c r="B984" s="4">
        <v>0.00037</v>
      </c>
      <c r="C984" s="4">
        <v>0.16327</v>
      </c>
      <c r="D984" s="4">
        <v>7.17</v>
      </c>
      <c r="E984" s="4">
        <v>-2.44</v>
      </c>
      <c r="F984" s="4">
        <v>-0.9</v>
      </c>
    </row>
    <row r="985" ht="20.35" customHeight="1">
      <c r="A985" s="4">
        <v>0.00049</v>
      </c>
      <c r="B985" s="4">
        <v>0.00067</v>
      </c>
      <c r="C985" s="4">
        <v>0.16345</v>
      </c>
      <c r="D985" s="4">
        <v>7.17</v>
      </c>
      <c r="E985" s="4">
        <v>-2.44</v>
      </c>
      <c r="F985" s="4">
        <v>-0.9</v>
      </c>
    </row>
    <row r="986" ht="20.35" customHeight="1">
      <c r="A986" s="4">
        <v>0.00031</v>
      </c>
      <c r="B986" s="4">
        <v>0.00037</v>
      </c>
      <c r="C986" s="4">
        <v>0.16327</v>
      </c>
      <c r="D986" s="4">
        <v>7.17</v>
      </c>
      <c r="E986" s="4">
        <v>-2.44</v>
      </c>
      <c r="F986" s="4">
        <v>-0.9</v>
      </c>
    </row>
    <row r="987" ht="20.35" customHeight="1">
      <c r="A987" s="4">
        <v>0.00012</v>
      </c>
      <c r="B987" s="4">
        <v>0.00031</v>
      </c>
      <c r="C987" s="4">
        <v>0.16345</v>
      </c>
      <c r="D987" s="4">
        <v>7.17</v>
      </c>
      <c r="E987" s="4">
        <v>-2.44</v>
      </c>
      <c r="F987" s="4">
        <v>-0.9</v>
      </c>
    </row>
    <row r="988" ht="20.35" customHeight="1">
      <c r="A988" s="4">
        <v>0</v>
      </c>
      <c r="B988" s="4">
        <v>0.00043</v>
      </c>
      <c r="C988" s="4">
        <v>0.16351</v>
      </c>
      <c r="D988" s="4">
        <v>7.17</v>
      </c>
      <c r="E988" s="4">
        <v>-2.44</v>
      </c>
      <c r="F988" s="4">
        <v>-0.9</v>
      </c>
    </row>
    <row r="989" ht="20.35" customHeight="1">
      <c r="A989" s="4">
        <v>0.00024</v>
      </c>
      <c r="B989" s="4">
        <v>0.00024</v>
      </c>
      <c r="C989" s="4">
        <v>0.16345</v>
      </c>
      <c r="D989" s="4">
        <v>7.17</v>
      </c>
      <c r="E989" s="4">
        <v>-2.44</v>
      </c>
      <c r="F989" s="4">
        <v>-0.9</v>
      </c>
    </row>
    <row r="990" ht="20.35" customHeight="1">
      <c r="A990" s="4">
        <v>0.00037</v>
      </c>
      <c r="B990" s="4">
        <v>0.00055</v>
      </c>
      <c r="C990" s="4">
        <v>0.16339</v>
      </c>
      <c r="D990" s="4">
        <v>7.17</v>
      </c>
      <c r="E990" s="4">
        <v>-2.44</v>
      </c>
      <c r="F990" s="4">
        <v>-0.9</v>
      </c>
    </row>
    <row r="991" ht="20.35" customHeight="1">
      <c r="A991" s="4">
        <v>0.00012</v>
      </c>
      <c r="B991" s="4">
        <v>0.00043</v>
      </c>
      <c r="C991" s="4">
        <v>0.1629</v>
      </c>
      <c r="D991" s="4">
        <v>7.17</v>
      </c>
      <c r="E991" s="4">
        <v>-2.44</v>
      </c>
      <c r="F991" s="4">
        <v>-0.9</v>
      </c>
    </row>
    <row r="992" ht="20.35" customHeight="1">
      <c r="A992" s="4">
        <v>0.00018</v>
      </c>
      <c r="B992" s="4">
        <v>0.00049</v>
      </c>
      <c r="C992" s="4">
        <v>0.16248</v>
      </c>
      <c r="D992" s="4">
        <v>7.17</v>
      </c>
      <c r="E992" s="4">
        <v>-2.44</v>
      </c>
      <c r="F992" s="4">
        <v>-0.9</v>
      </c>
    </row>
    <row r="993" ht="20.35" customHeight="1">
      <c r="A993" s="4">
        <v>0.00037</v>
      </c>
      <c r="B993" s="4">
        <v>0.00055</v>
      </c>
      <c r="C993" s="4">
        <v>0.16266</v>
      </c>
      <c r="D993" s="4">
        <v>7.17</v>
      </c>
      <c r="E993" s="4">
        <v>-2.44</v>
      </c>
      <c r="F993" s="4">
        <v>-0.9</v>
      </c>
    </row>
    <row r="994" ht="20.35" customHeight="1">
      <c r="A994" s="4">
        <v>0.00079</v>
      </c>
      <c r="B994" s="4">
        <v>0.00061</v>
      </c>
      <c r="C994" s="4">
        <v>0.16333</v>
      </c>
      <c r="D994" s="4">
        <v>7.17</v>
      </c>
      <c r="E994" s="4">
        <v>-2.44</v>
      </c>
      <c r="F994" s="4">
        <v>-0.9</v>
      </c>
    </row>
    <row r="995" ht="20.35" customHeight="1">
      <c r="A995" s="4">
        <v>0.00079</v>
      </c>
      <c r="B995" s="4">
        <v>0.00049</v>
      </c>
      <c r="C995" s="4">
        <v>0.16351</v>
      </c>
      <c r="D995" s="4">
        <v>7.17</v>
      </c>
      <c r="E995" s="4">
        <v>-2.43</v>
      </c>
      <c r="F995" s="4">
        <v>-0.9</v>
      </c>
    </row>
    <row r="996" ht="20.35" customHeight="1">
      <c r="A996" s="4">
        <v>0.00012</v>
      </c>
      <c r="B996" s="4">
        <v>0.00012</v>
      </c>
      <c r="C996" s="4">
        <v>0.16321</v>
      </c>
      <c r="D996" s="4">
        <v>7.17</v>
      </c>
      <c r="E996" s="4">
        <v>-2.43</v>
      </c>
      <c r="F996" s="4">
        <v>-0.9</v>
      </c>
    </row>
    <row r="997" ht="20.35" customHeight="1">
      <c r="A997" s="4">
        <v>0.00012</v>
      </c>
      <c r="B997" s="4">
        <v>0.00031</v>
      </c>
      <c r="C997" s="4">
        <v>0.16315</v>
      </c>
      <c r="D997" s="4">
        <v>7.17</v>
      </c>
      <c r="E997" s="4">
        <v>-2.43</v>
      </c>
      <c r="F997" s="4">
        <v>-0.9</v>
      </c>
    </row>
    <row r="998" ht="20.35" customHeight="1">
      <c r="A998" s="4">
        <v>0.00012</v>
      </c>
      <c r="B998" s="4">
        <v>0.00043</v>
      </c>
      <c r="C998" s="4">
        <v>0.16321</v>
      </c>
      <c r="D998" s="4">
        <v>7.17</v>
      </c>
      <c r="E998" s="4">
        <v>-2.43</v>
      </c>
      <c r="F998" s="4">
        <v>-0.91</v>
      </c>
    </row>
    <row r="999" ht="20.35" customHeight="1">
      <c r="A999" s="4">
        <v>0</v>
      </c>
      <c r="B999" s="4">
        <v>0.00043</v>
      </c>
      <c r="C999" s="4">
        <v>0.16278</v>
      </c>
      <c r="D999" s="4">
        <v>7.17</v>
      </c>
      <c r="E999" s="4">
        <v>-2.43</v>
      </c>
      <c r="F999" s="4">
        <v>-0.91</v>
      </c>
    </row>
    <row r="1000" ht="20.35" customHeight="1">
      <c r="A1000" s="4">
        <v>-0.00018</v>
      </c>
      <c r="B1000" s="4">
        <v>0.00031</v>
      </c>
      <c r="C1000" s="4">
        <v>0.1629</v>
      </c>
      <c r="D1000" s="4">
        <v>7.17</v>
      </c>
      <c r="E1000" s="4">
        <v>-2.43</v>
      </c>
      <c r="F1000" s="4">
        <v>-0.91</v>
      </c>
    </row>
    <row r="1001" ht="20.35" customHeight="1">
      <c r="A1001" s="4">
        <v>-6e-05</v>
      </c>
      <c r="B1001" s="4">
        <v>0.00037</v>
      </c>
      <c r="C1001" s="4">
        <v>0.16309</v>
      </c>
      <c r="D1001" s="4">
        <v>7.17</v>
      </c>
      <c r="E1001" s="4">
        <v>-2.43</v>
      </c>
      <c r="F1001" s="4">
        <v>-0.91</v>
      </c>
    </row>
    <row r="1002" ht="20.35" customHeight="1">
      <c r="A1002" s="4">
        <v>0</v>
      </c>
      <c r="B1002" s="4">
        <v>0.00031</v>
      </c>
      <c r="C1002" s="4">
        <v>0.16357</v>
      </c>
      <c r="D1002" s="4">
        <v>7.17</v>
      </c>
      <c r="E1002" s="4">
        <v>-2.43</v>
      </c>
      <c r="F1002" s="4">
        <v>-0.91</v>
      </c>
    </row>
    <row r="1003" ht="20.35" customHeight="1">
      <c r="A1003" s="4">
        <v>0.00012</v>
      </c>
      <c r="B1003" s="4">
        <v>0.00018</v>
      </c>
      <c r="C1003" s="4">
        <v>0.16327</v>
      </c>
      <c r="D1003" s="4">
        <v>7.17</v>
      </c>
      <c r="E1003" s="4">
        <v>-2.43</v>
      </c>
      <c r="F1003" s="4">
        <v>-0.91</v>
      </c>
    </row>
    <row r="1004" ht="20.35" customHeight="1">
      <c r="A1004" s="4">
        <v>0.00037</v>
      </c>
      <c r="B1004" s="4">
        <v>0.00018</v>
      </c>
      <c r="C1004" s="4">
        <v>0.16333</v>
      </c>
      <c r="D1004" s="4">
        <v>7.17</v>
      </c>
      <c r="E1004" s="4">
        <v>-2.43</v>
      </c>
      <c r="F1004" s="4">
        <v>-0.91</v>
      </c>
    </row>
    <row r="1005" ht="20.35" customHeight="1">
      <c r="A1005" s="4">
        <v>6e-05</v>
      </c>
      <c r="B1005" s="4">
        <v>0.00024</v>
      </c>
      <c r="C1005" s="4">
        <v>0.16296</v>
      </c>
      <c r="D1005" s="4">
        <v>7.17</v>
      </c>
      <c r="E1005" s="4">
        <v>-2.43</v>
      </c>
      <c r="F1005" s="4">
        <v>-0.91</v>
      </c>
    </row>
    <row r="1006" ht="20.35" customHeight="1">
      <c r="A1006" s="4">
        <v>6e-05</v>
      </c>
      <c r="B1006" s="4">
        <v>0.00037</v>
      </c>
      <c r="C1006" s="4">
        <v>0.16278</v>
      </c>
      <c r="D1006" s="4">
        <v>7.18</v>
      </c>
      <c r="E1006" s="4">
        <v>-2.43</v>
      </c>
      <c r="F1006" s="4">
        <v>-0.91</v>
      </c>
    </row>
    <row r="1007" ht="20.35" customHeight="1">
      <c r="A1007" s="4">
        <v>0.00018</v>
      </c>
      <c r="B1007" s="4">
        <v>0.00061</v>
      </c>
      <c r="C1007" s="4">
        <v>0.16309</v>
      </c>
      <c r="D1007" s="4">
        <v>7.18</v>
      </c>
      <c r="E1007" s="4">
        <v>-2.43</v>
      </c>
      <c r="F1007" s="4">
        <v>-0.91</v>
      </c>
    </row>
    <row r="1008" ht="20.35" customHeight="1">
      <c r="A1008" s="4">
        <v>0.00024</v>
      </c>
      <c r="B1008" s="4">
        <v>0.00067</v>
      </c>
      <c r="C1008" s="4">
        <v>0.1629</v>
      </c>
      <c r="D1008" s="4">
        <v>7.18</v>
      </c>
      <c r="E1008" s="4">
        <v>-2.43</v>
      </c>
      <c r="F1008" s="4">
        <v>-0.91</v>
      </c>
    </row>
    <row r="1009" ht="20.35" customHeight="1">
      <c r="A1009" s="4">
        <v>0.00037</v>
      </c>
      <c r="B1009" s="4">
        <v>0.00043</v>
      </c>
      <c r="C1009" s="4">
        <v>0.16284</v>
      </c>
      <c r="D1009" s="4">
        <v>7.18</v>
      </c>
      <c r="E1009" s="4">
        <v>-2.43</v>
      </c>
      <c r="F1009" s="4">
        <v>-0.91</v>
      </c>
    </row>
    <row r="1010" ht="20.35" customHeight="1">
      <c r="A1010" s="4">
        <v>6e-05</v>
      </c>
      <c r="B1010" s="4">
        <v>0.00049</v>
      </c>
      <c r="C1010" s="4">
        <v>0.16266</v>
      </c>
      <c r="D1010" s="4">
        <v>7.18</v>
      </c>
      <c r="E1010" s="4">
        <v>-2.43</v>
      </c>
      <c r="F1010" s="4">
        <v>-0.91</v>
      </c>
    </row>
    <row r="1011" ht="20.35" customHeight="1">
      <c r="A1011" s="4">
        <v>0.00043</v>
      </c>
      <c r="B1011" s="4">
        <v>0.00049</v>
      </c>
      <c r="C1011" s="4">
        <v>0.16321</v>
      </c>
      <c r="D1011" s="4">
        <v>7.18</v>
      </c>
      <c r="E1011" s="4">
        <v>-2.43</v>
      </c>
      <c r="F1011" s="4">
        <v>-0.91</v>
      </c>
    </row>
    <row r="1012" ht="20.35" customHeight="1">
      <c r="A1012" s="4">
        <v>0.00024</v>
      </c>
      <c r="B1012" s="4">
        <v>0.00049</v>
      </c>
      <c r="C1012" s="4">
        <v>0.16345</v>
      </c>
      <c r="D1012" s="4">
        <v>7.18</v>
      </c>
      <c r="E1012" s="4">
        <v>-2.43</v>
      </c>
      <c r="F1012" s="4">
        <v>-0.91</v>
      </c>
    </row>
    <row r="1013" ht="20.35" customHeight="1">
      <c r="A1013" s="4">
        <v>0.00061</v>
      </c>
      <c r="B1013" s="4">
        <v>0.00067</v>
      </c>
      <c r="C1013" s="4">
        <v>0.16278</v>
      </c>
      <c r="D1013" s="4">
        <v>7.18</v>
      </c>
      <c r="E1013" s="4">
        <v>-2.42</v>
      </c>
      <c r="F1013" s="4">
        <v>-0.91</v>
      </c>
    </row>
    <row r="1014" ht="20.35" customHeight="1">
      <c r="A1014" s="4">
        <v>0.00073</v>
      </c>
      <c r="B1014" s="4">
        <v>0.00079</v>
      </c>
      <c r="C1014" s="4">
        <v>0.16302</v>
      </c>
      <c r="D1014" s="4">
        <v>7.18</v>
      </c>
      <c r="E1014" s="4">
        <v>-2.42</v>
      </c>
      <c r="F1014" s="4">
        <v>-0.91</v>
      </c>
    </row>
    <row r="1015" ht="20.35" customHeight="1">
      <c r="A1015" s="4">
        <v>0.00055</v>
      </c>
      <c r="B1015" s="4">
        <v>0.00049</v>
      </c>
      <c r="C1015" s="4">
        <v>0.1629</v>
      </c>
      <c r="D1015" s="4">
        <v>7.18</v>
      </c>
      <c r="E1015" s="4">
        <v>-2.42</v>
      </c>
      <c r="F1015" s="4">
        <v>-0.91</v>
      </c>
    </row>
    <row r="1016" ht="20.35" customHeight="1">
      <c r="A1016" s="4">
        <v>0.00049</v>
      </c>
      <c r="B1016" s="4">
        <v>0.00012</v>
      </c>
      <c r="C1016" s="4">
        <v>0.16284</v>
      </c>
      <c r="D1016" s="4">
        <v>7.18</v>
      </c>
      <c r="E1016" s="4">
        <v>-2.42</v>
      </c>
      <c r="F1016" s="4">
        <v>-0.91</v>
      </c>
    </row>
    <row r="1017" ht="20.35" customHeight="1">
      <c r="A1017" s="4">
        <v>0.00049</v>
      </c>
      <c r="B1017" s="4">
        <v>0.00031</v>
      </c>
      <c r="C1017" s="4">
        <v>0.1629</v>
      </c>
      <c r="D1017" s="4">
        <v>7.18</v>
      </c>
      <c r="E1017" s="4">
        <v>-2.42</v>
      </c>
      <c r="F1017" s="4">
        <v>-0.92</v>
      </c>
    </row>
    <row r="1018" ht="20.35" customHeight="1">
      <c r="A1018" s="4">
        <v>0.00031</v>
      </c>
      <c r="B1018" s="4">
        <v>0.00037</v>
      </c>
      <c r="C1018" s="4">
        <v>0.16302</v>
      </c>
      <c r="D1018" s="4">
        <v>7.18</v>
      </c>
      <c r="E1018" s="4">
        <v>-2.42</v>
      </c>
      <c r="F1018" s="4">
        <v>-0.91</v>
      </c>
    </row>
    <row r="1019" ht="20.35" customHeight="1">
      <c r="A1019" s="4">
        <v>6e-05</v>
      </c>
      <c r="B1019" s="4">
        <v>0.00043</v>
      </c>
      <c r="C1019" s="4">
        <v>0.16351</v>
      </c>
      <c r="D1019" s="4">
        <v>7.18</v>
      </c>
      <c r="E1019" s="4">
        <v>-2.42</v>
      </c>
      <c r="F1019" s="4">
        <v>-0.92</v>
      </c>
    </row>
    <row r="1020" ht="20.35" customHeight="1">
      <c r="A1020" s="4">
        <v>-6e-05</v>
      </c>
      <c r="B1020" s="4">
        <v>0.00049</v>
      </c>
      <c r="C1020" s="4">
        <v>0.16364</v>
      </c>
      <c r="D1020" s="4">
        <v>7.18</v>
      </c>
      <c r="E1020" s="4">
        <v>-2.42</v>
      </c>
      <c r="F1020" s="4">
        <v>-0.92</v>
      </c>
    </row>
    <row r="1021" ht="20.35" customHeight="1">
      <c r="A1021" s="4">
        <v>-0.00024</v>
      </c>
      <c r="B1021" s="4">
        <v>0.00037</v>
      </c>
      <c r="C1021" s="4">
        <v>0.16302</v>
      </c>
      <c r="D1021" s="4">
        <v>7.18</v>
      </c>
      <c r="E1021" s="4">
        <v>-2.42</v>
      </c>
      <c r="F1021" s="4">
        <v>-0.92</v>
      </c>
    </row>
    <row r="1022" ht="20.35" customHeight="1">
      <c r="A1022" s="4">
        <v>-0.00037</v>
      </c>
      <c r="B1022" s="4">
        <v>0.00061</v>
      </c>
      <c r="C1022" s="4">
        <v>0.16296</v>
      </c>
      <c r="D1022" s="4">
        <v>7.18</v>
      </c>
      <c r="E1022" s="4">
        <v>-2.43</v>
      </c>
      <c r="F1022" s="4">
        <v>-0.91</v>
      </c>
    </row>
    <row r="1023" ht="20.35" customHeight="1">
      <c r="A1023" s="4">
        <v>-0.00031</v>
      </c>
      <c r="B1023" s="4">
        <v>0.00073</v>
      </c>
      <c r="C1023" s="4">
        <v>0.16302</v>
      </c>
      <c r="D1023" s="4">
        <v>7.18</v>
      </c>
      <c r="E1023" s="4">
        <v>-2.43</v>
      </c>
      <c r="F1023" s="4">
        <v>-0.91</v>
      </c>
    </row>
    <row r="1024" ht="20.35" customHeight="1">
      <c r="A1024" s="4">
        <v>-0.00037</v>
      </c>
      <c r="B1024" s="4">
        <v>0.00055</v>
      </c>
      <c r="C1024" s="4">
        <v>0.16339</v>
      </c>
      <c r="D1024" s="4">
        <v>7.18</v>
      </c>
      <c r="E1024" s="4">
        <v>-2.43</v>
      </c>
      <c r="F1024" s="4">
        <v>-0.91</v>
      </c>
    </row>
    <row r="1025" ht="20.35" customHeight="1">
      <c r="A1025" s="4">
        <v>-0.00024</v>
      </c>
      <c r="B1025" s="4">
        <v>0.00049</v>
      </c>
      <c r="C1025" s="4">
        <v>0.16333</v>
      </c>
      <c r="D1025" s="4">
        <v>7.18</v>
      </c>
      <c r="E1025" s="4">
        <v>-2.43</v>
      </c>
      <c r="F1025" s="4">
        <v>-0.91</v>
      </c>
    </row>
    <row r="1026" ht="20.35" customHeight="1">
      <c r="A1026" s="4">
        <v>0.00012</v>
      </c>
      <c r="B1026" s="4">
        <v>0.00043</v>
      </c>
      <c r="C1026" s="4">
        <v>0.16333</v>
      </c>
      <c r="D1026" s="4">
        <v>7.18</v>
      </c>
      <c r="E1026" s="4">
        <v>-2.43</v>
      </c>
      <c r="F1026" s="4">
        <v>-0.91</v>
      </c>
    </row>
    <row r="1027" ht="20.35" customHeight="1">
      <c r="A1027" s="4">
        <v>0.00012</v>
      </c>
      <c r="B1027" s="4">
        <v>0.00037</v>
      </c>
      <c r="C1027" s="4">
        <v>0.16339</v>
      </c>
      <c r="D1027" s="4">
        <v>7.18</v>
      </c>
      <c r="E1027" s="4">
        <v>-2.43</v>
      </c>
      <c r="F1027" s="4">
        <v>-0.91</v>
      </c>
    </row>
    <row r="1028" ht="20.35" customHeight="1">
      <c r="A1028" s="4">
        <v>0.00031</v>
      </c>
      <c r="B1028" s="4">
        <v>0.00024</v>
      </c>
      <c r="C1028" s="4">
        <v>0.16382</v>
      </c>
      <c r="D1028" s="4">
        <v>7.18</v>
      </c>
      <c r="E1028" s="4">
        <v>-2.43</v>
      </c>
      <c r="F1028" s="4">
        <v>-0.91</v>
      </c>
    </row>
    <row r="1029" ht="20.35" customHeight="1">
      <c r="A1029" s="4">
        <v>0.00031</v>
      </c>
      <c r="B1029" s="4">
        <v>0.00018</v>
      </c>
      <c r="C1029" s="4">
        <v>0.16382</v>
      </c>
      <c r="D1029" s="4">
        <v>7.18</v>
      </c>
      <c r="E1029" s="4">
        <v>-2.43</v>
      </c>
      <c r="F1029" s="4">
        <v>-0.91</v>
      </c>
    </row>
    <row r="1030" ht="20.35" customHeight="1">
      <c r="A1030" s="4">
        <v>0.00012</v>
      </c>
      <c r="B1030" s="4">
        <v>6e-05</v>
      </c>
      <c r="C1030" s="4">
        <v>0.164</v>
      </c>
      <c r="D1030" s="4">
        <v>7.18</v>
      </c>
      <c r="E1030" s="4">
        <v>-2.43</v>
      </c>
      <c r="F1030" s="4">
        <v>-0.92</v>
      </c>
    </row>
    <row r="1031" ht="20.35" customHeight="1">
      <c r="A1031" s="4">
        <v>0.00031</v>
      </c>
      <c r="B1031" s="4">
        <v>0.00024</v>
      </c>
      <c r="C1031" s="4">
        <v>0.16376</v>
      </c>
      <c r="D1031" s="4">
        <v>7.18</v>
      </c>
      <c r="E1031" s="4">
        <v>-2.43</v>
      </c>
      <c r="F1031" s="4">
        <v>-0.92</v>
      </c>
    </row>
    <row r="1032" ht="20.35" customHeight="1">
      <c r="A1032" s="4">
        <v>0.00024</v>
      </c>
      <c r="B1032" s="4">
        <v>0.00037</v>
      </c>
      <c r="C1032" s="4">
        <v>0.1637</v>
      </c>
      <c r="D1032" s="4">
        <v>7.18</v>
      </c>
      <c r="E1032" s="4">
        <v>-2.43</v>
      </c>
      <c r="F1032" s="4">
        <v>-0.92</v>
      </c>
    </row>
    <row r="1033" ht="20.35" customHeight="1">
      <c r="A1033" s="4">
        <v>0.00037</v>
      </c>
      <c r="B1033" s="4">
        <v>0.00031</v>
      </c>
      <c r="C1033" s="4">
        <v>0.16357</v>
      </c>
      <c r="D1033" s="4">
        <v>7.18</v>
      </c>
      <c r="E1033" s="4">
        <v>-2.42</v>
      </c>
      <c r="F1033" s="4">
        <v>-0.92</v>
      </c>
    </row>
    <row r="1034" ht="20.35" customHeight="1">
      <c r="A1034" s="4">
        <v>0.00061</v>
      </c>
      <c r="B1034" s="4">
        <v>0.00024</v>
      </c>
      <c r="C1034" s="4">
        <v>0.16339</v>
      </c>
      <c r="D1034" s="4">
        <v>7.18</v>
      </c>
      <c r="E1034" s="4">
        <v>-2.42</v>
      </c>
      <c r="F1034" s="4">
        <v>-0.92</v>
      </c>
    </row>
    <row r="1035" ht="20.35" customHeight="1">
      <c r="A1035" s="4">
        <v>0.00043</v>
      </c>
      <c r="B1035" s="4">
        <v>0.00018</v>
      </c>
      <c r="C1035" s="4">
        <v>0.16278</v>
      </c>
      <c r="D1035" s="4">
        <v>7.18</v>
      </c>
      <c r="E1035" s="4">
        <v>-2.42</v>
      </c>
      <c r="F1035" s="4">
        <v>-0.92</v>
      </c>
    </row>
    <row r="1036" ht="20.35" customHeight="1">
      <c r="A1036" s="4">
        <v>0.00018</v>
      </c>
      <c r="B1036" s="4">
        <v>0.00049</v>
      </c>
      <c r="C1036" s="4">
        <v>0.16309</v>
      </c>
      <c r="D1036" s="4">
        <v>7.18</v>
      </c>
      <c r="E1036" s="4">
        <v>-2.42</v>
      </c>
      <c r="F1036" s="4">
        <v>-0.92</v>
      </c>
    </row>
    <row r="1037" ht="20.35" customHeight="1">
      <c r="A1037" s="4">
        <v>6e-05</v>
      </c>
      <c r="B1037" s="4">
        <v>0.00061</v>
      </c>
      <c r="C1037" s="4">
        <v>0.16321</v>
      </c>
      <c r="D1037" s="4">
        <v>7.18</v>
      </c>
      <c r="E1037" s="4">
        <v>-2.42</v>
      </c>
      <c r="F1037" s="4">
        <v>-0.92</v>
      </c>
    </row>
    <row r="1038" ht="20.35" customHeight="1">
      <c r="A1038" s="4">
        <v>-6e-05</v>
      </c>
      <c r="B1038" s="4">
        <v>0.00049</v>
      </c>
      <c r="C1038" s="4">
        <v>0.16327</v>
      </c>
      <c r="D1038" s="4">
        <v>7.18</v>
      </c>
      <c r="E1038" s="4">
        <v>-2.43</v>
      </c>
      <c r="F1038" s="4">
        <v>-0.92</v>
      </c>
    </row>
    <row r="1039" ht="20.35" customHeight="1">
      <c r="A1039" s="4">
        <v>6e-05</v>
      </c>
      <c r="B1039" s="4">
        <v>0.00067</v>
      </c>
      <c r="C1039" s="4">
        <v>0.16321</v>
      </c>
      <c r="D1039" s="4">
        <v>7.18</v>
      </c>
      <c r="E1039" s="4">
        <v>-2.43</v>
      </c>
      <c r="F1039" s="4">
        <v>-0.92</v>
      </c>
    </row>
    <row r="1040" ht="20.35" customHeight="1">
      <c r="A1040" s="4">
        <v>6e-05</v>
      </c>
      <c r="B1040" s="4">
        <v>0.00049</v>
      </c>
      <c r="C1040" s="4">
        <v>0.16321</v>
      </c>
      <c r="D1040" s="4">
        <v>7.18</v>
      </c>
      <c r="E1040" s="4">
        <v>-2.43</v>
      </c>
      <c r="F1040" s="4">
        <v>-0.92</v>
      </c>
    </row>
    <row r="1041" ht="20.35" customHeight="1">
      <c r="A1041" s="4">
        <v>0.00018</v>
      </c>
      <c r="B1041" s="4">
        <v>0.00024</v>
      </c>
      <c r="C1041" s="4">
        <v>0.1629</v>
      </c>
      <c r="D1041" s="4">
        <v>7.18</v>
      </c>
      <c r="E1041" s="4">
        <v>-2.43</v>
      </c>
      <c r="F1041" s="4">
        <v>-0.92</v>
      </c>
    </row>
    <row r="1042" ht="20.35" customHeight="1">
      <c r="A1042" s="4">
        <v>0</v>
      </c>
      <c r="B1042" s="4">
        <v>0.00055</v>
      </c>
      <c r="C1042" s="4">
        <v>0.16345</v>
      </c>
      <c r="D1042" s="4">
        <v>7.18</v>
      </c>
      <c r="E1042" s="4">
        <v>-2.43</v>
      </c>
      <c r="F1042" s="4">
        <v>-0.92</v>
      </c>
    </row>
    <row r="1043" ht="20.35" customHeight="1">
      <c r="A1043" s="4">
        <v>0</v>
      </c>
      <c r="B1043" s="4">
        <v>0.00073</v>
      </c>
      <c r="C1043" s="4">
        <v>0.16333</v>
      </c>
      <c r="D1043" s="4">
        <v>7.18</v>
      </c>
      <c r="E1043" s="4">
        <v>-2.43</v>
      </c>
      <c r="F1043" s="4">
        <v>-0.92</v>
      </c>
    </row>
    <row r="1044" ht="20.35" customHeight="1">
      <c r="A1044" s="4">
        <v>0.00012</v>
      </c>
      <c r="B1044" s="4">
        <v>0.00067</v>
      </c>
      <c r="C1044" s="4">
        <v>0.16376</v>
      </c>
      <c r="D1044" s="4">
        <v>7.18</v>
      </c>
      <c r="E1044" s="4">
        <v>-2.42</v>
      </c>
      <c r="F1044" s="4">
        <v>-0.92</v>
      </c>
    </row>
    <row r="1045" ht="20.35" customHeight="1">
      <c r="A1045" s="4">
        <v>0.00031</v>
      </c>
      <c r="B1045" s="4">
        <v>0.00085</v>
      </c>
      <c r="C1045" s="4">
        <v>0.16327</v>
      </c>
      <c r="D1045" s="4">
        <v>7.18</v>
      </c>
      <c r="E1045" s="4">
        <v>-2.42</v>
      </c>
      <c r="F1045" s="4">
        <v>-0.92</v>
      </c>
    </row>
    <row r="1046" ht="20.35" customHeight="1">
      <c r="A1046" s="4">
        <v>0.00073</v>
      </c>
      <c r="B1046" s="4">
        <v>0.00073</v>
      </c>
      <c r="C1046" s="4">
        <v>0.16315</v>
      </c>
      <c r="D1046" s="4">
        <v>7.18</v>
      </c>
      <c r="E1046" s="4">
        <v>-2.42</v>
      </c>
      <c r="F1046" s="4">
        <v>-0.92</v>
      </c>
    </row>
    <row r="1047" ht="20.35" customHeight="1">
      <c r="A1047" s="4">
        <v>0.00073</v>
      </c>
      <c r="B1047" s="4">
        <v>0.00055</v>
      </c>
      <c r="C1047" s="4">
        <v>0.16309</v>
      </c>
      <c r="D1047" s="4">
        <v>7.18</v>
      </c>
      <c r="E1047" s="4">
        <v>-2.42</v>
      </c>
      <c r="F1047" s="4">
        <v>-0.92</v>
      </c>
    </row>
    <row r="1048" ht="20.35" customHeight="1">
      <c r="A1048" s="4">
        <v>0.00055</v>
      </c>
      <c r="B1048" s="4">
        <v>0.00031</v>
      </c>
      <c r="C1048" s="4">
        <v>0.16278</v>
      </c>
      <c r="D1048" s="4">
        <v>7.18</v>
      </c>
      <c r="E1048" s="4">
        <v>-2.42</v>
      </c>
      <c r="F1048" s="4">
        <v>-0.92</v>
      </c>
    </row>
    <row r="1049" ht="20.35" customHeight="1">
      <c r="A1049" s="4">
        <v>0.00055</v>
      </c>
      <c r="B1049" s="4">
        <v>0.00079</v>
      </c>
      <c r="C1049" s="4">
        <v>0.16254</v>
      </c>
      <c r="D1049" s="4">
        <v>7.18</v>
      </c>
      <c r="E1049" s="4">
        <v>-2.42</v>
      </c>
      <c r="F1049" s="4">
        <v>-0.92</v>
      </c>
    </row>
    <row r="1050" ht="20.35" customHeight="1">
      <c r="A1050" s="4">
        <v>0.00061</v>
      </c>
      <c r="B1050" s="4">
        <v>0.00092</v>
      </c>
      <c r="C1050" s="4">
        <v>0.16272</v>
      </c>
      <c r="D1050" s="4">
        <v>7.18</v>
      </c>
      <c r="E1050" s="4">
        <v>-2.42</v>
      </c>
      <c r="F1050" s="4">
        <v>-0.92</v>
      </c>
    </row>
    <row r="1051" ht="20.35" customHeight="1">
      <c r="A1051" s="4">
        <v>0.00061</v>
      </c>
      <c r="B1051" s="4">
        <v>0.00043</v>
      </c>
      <c r="C1051" s="4">
        <v>0.16272</v>
      </c>
      <c r="D1051" s="4">
        <v>7.18</v>
      </c>
      <c r="E1051" s="4">
        <v>-2.42</v>
      </c>
      <c r="F1051" s="4">
        <v>-0.92</v>
      </c>
    </row>
    <row r="1052" ht="20.35" customHeight="1">
      <c r="A1052" s="4">
        <v>0.00024</v>
      </c>
      <c r="B1052" s="4">
        <v>0.00043</v>
      </c>
      <c r="C1052" s="4">
        <v>0.16315</v>
      </c>
      <c r="D1052" s="4">
        <v>7.19</v>
      </c>
      <c r="E1052" s="4">
        <v>-2.42</v>
      </c>
      <c r="F1052" s="4">
        <v>-0.92</v>
      </c>
    </row>
    <row r="1053" ht="20.35" customHeight="1">
      <c r="A1053" s="4">
        <v>0.00024</v>
      </c>
      <c r="B1053" s="4">
        <v>0.00037</v>
      </c>
      <c r="C1053" s="4">
        <v>0.16339</v>
      </c>
      <c r="D1053" s="4">
        <v>7.19</v>
      </c>
      <c r="E1053" s="4">
        <v>-2.42</v>
      </c>
      <c r="F1053" s="4">
        <v>-0.92</v>
      </c>
    </row>
    <row r="1054" ht="20.35" customHeight="1">
      <c r="A1054" s="4">
        <v>0.00018</v>
      </c>
      <c r="B1054" s="4">
        <v>-6e-05</v>
      </c>
      <c r="C1054" s="4">
        <v>0.164</v>
      </c>
      <c r="D1054" s="4">
        <v>7.18</v>
      </c>
      <c r="E1054" s="4">
        <v>-2.42</v>
      </c>
      <c r="F1054" s="4">
        <v>-0.92</v>
      </c>
    </row>
    <row r="1055" ht="20.35" customHeight="1">
      <c r="A1055" s="4">
        <v>0.00043</v>
      </c>
      <c r="B1055" s="4">
        <v>0.00037</v>
      </c>
      <c r="C1055" s="4">
        <v>0.16412</v>
      </c>
      <c r="D1055" s="4">
        <v>7.19</v>
      </c>
      <c r="E1055" s="4">
        <v>-2.42</v>
      </c>
      <c r="F1055" s="4">
        <v>-0.92</v>
      </c>
    </row>
    <row r="1056" ht="20.35" customHeight="1">
      <c r="A1056" s="4">
        <v>0.00031</v>
      </c>
      <c r="B1056" s="4">
        <v>0.00037</v>
      </c>
      <c r="C1056" s="4">
        <v>0.16406</v>
      </c>
      <c r="D1056" s="4">
        <v>7.19</v>
      </c>
      <c r="E1056" s="4">
        <v>-2.42</v>
      </c>
      <c r="F1056" s="4">
        <v>-0.92</v>
      </c>
    </row>
    <row r="1057" ht="20.35" customHeight="1">
      <c r="A1057" s="4">
        <v>0.00037</v>
      </c>
      <c r="B1057" s="4">
        <v>0.00073</v>
      </c>
      <c r="C1057" s="4">
        <v>0.16394</v>
      </c>
      <c r="D1057" s="4">
        <v>7.18</v>
      </c>
      <c r="E1057" s="4">
        <v>-2.42</v>
      </c>
      <c r="F1057" s="4">
        <v>-0.92</v>
      </c>
    </row>
    <row r="1058" ht="20.35" customHeight="1">
      <c r="A1058" s="4">
        <v>0.00055</v>
      </c>
      <c r="B1058" s="4">
        <v>0.00073</v>
      </c>
      <c r="C1058" s="4">
        <v>0.16357</v>
      </c>
      <c r="D1058" s="4">
        <v>7.19</v>
      </c>
      <c r="E1058" s="4">
        <v>-2.42</v>
      </c>
      <c r="F1058" s="4">
        <v>-0.92</v>
      </c>
    </row>
    <row r="1059" ht="20.35" customHeight="1">
      <c r="A1059" s="4">
        <v>0.00043</v>
      </c>
      <c r="B1059" s="4">
        <v>0.00049</v>
      </c>
      <c r="C1059" s="4">
        <v>0.16321</v>
      </c>
      <c r="D1059" s="4">
        <v>7.19</v>
      </c>
      <c r="E1059" s="4">
        <v>-2.42</v>
      </c>
      <c r="F1059" s="4">
        <v>-0.92</v>
      </c>
    </row>
    <row r="1060" ht="20.35" customHeight="1">
      <c r="A1060" s="4">
        <v>0.00049</v>
      </c>
      <c r="B1060" s="4">
        <v>0.00104</v>
      </c>
      <c r="C1060" s="4">
        <v>0.16345</v>
      </c>
      <c r="D1060" s="4">
        <v>7.19</v>
      </c>
      <c r="E1060" s="4">
        <v>-2.42</v>
      </c>
      <c r="F1060" s="4">
        <v>-0.92</v>
      </c>
    </row>
    <row r="1061" ht="20.35" customHeight="1">
      <c r="A1061" s="4">
        <v>0.00031</v>
      </c>
      <c r="B1061" s="4">
        <v>0.00098</v>
      </c>
      <c r="C1061" s="4">
        <v>0.16382</v>
      </c>
      <c r="D1061" s="4">
        <v>7.19</v>
      </c>
      <c r="E1061" s="4">
        <v>-2.42</v>
      </c>
      <c r="F1061" s="4">
        <v>-0.92</v>
      </c>
    </row>
    <row r="1062" ht="20.35" customHeight="1">
      <c r="A1062" s="4">
        <v>0.00037</v>
      </c>
      <c r="B1062" s="4">
        <v>0.00079</v>
      </c>
      <c r="C1062" s="4">
        <v>0.16333</v>
      </c>
      <c r="D1062" s="4">
        <v>7.19</v>
      </c>
      <c r="E1062" s="4">
        <v>-2.42</v>
      </c>
      <c r="F1062" s="4">
        <v>-0.92</v>
      </c>
    </row>
    <row r="1063" ht="20.35" customHeight="1">
      <c r="A1063" s="4">
        <v>0.00012</v>
      </c>
      <c r="B1063" s="4">
        <v>0.00061</v>
      </c>
      <c r="C1063" s="4">
        <v>0.16309</v>
      </c>
      <c r="D1063" s="4">
        <v>7.19</v>
      </c>
      <c r="E1063" s="4">
        <v>-2.42</v>
      </c>
      <c r="F1063" s="4">
        <v>-0.92</v>
      </c>
    </row>
    <row r="1064" ht="20.35" customHeight="1">
      <c r="A1064" s="4">
        <v>0.00012</v>
      </c>
      <c r="B1064" s="4">
        <v>0.00067</v>
      </c>
      <c r="C1064" s="4">
        <v>0.16327</v>
      </c>
      <c r="D1064" s="4">
        <v>7.19</v>
      </c>
      <c r="E1064" s="4">
        <v>-2.42</v>
      </c>
      <c r="F1064" s="4">
        <v>-0.92</v>
      </c>
    </row>
    <row r="1065" ht="20.35" customHeight="1">
      <c r="A1065" s="4">
        <v>0</v>
      </c>
      <c r="B1065" s="4">
        <v>0.00061</v>
      </c>
      <c r="C1065" s="4">
        <v>0.16302</v>
      </c>
      <c r="D1065" s="4">
        <v>7.19</v>
      </c>
      <c r="E1065" s="4">
        <v>-2.42</v>
      </c>
      <c r="F1065" s="4">
        <v>-0.92</v>
      </c>
    </row>
    <row r="1066" ht="20.35" customHeight="1">
      <c r="A1066" s="4">
        <v>0</v>
      </c>
      <c r="B1066" s="4">
        <v>0.00085</v>
      </c>
      <c r="C1066" s="4">
        <v>0.16278</v>
      </c>
      <c r="D1066" s="4">
        <v>7.19</v>
      </c>
      <c r="E1066" s="4">
        <v>-2.42</v>
      </c>
      <c r="F1066" s="4">
        <v>-0.92</v>
      </c>
    </row>
    <row r="1067" ht="20.35" customHeight="1">
      <c r="A1067" s="4">
        <v>0</v>
      </c>
      <c r="B1067" s="4">
        <v>0.00085</v>
      </c>
      <c r="C1067" s="4">
        <v>0.16321</v>
      </c>
      <c r="D1067" s="4">
        <v>7.19</v>
      </c>
      <c r="E1067" s="4">
        <v>-2.42</v>
      </c>
      <c r="F1067" s="4">
        <v>-0.92</v>
      </c>
    </row>
    <row r="1068" ht="20.35" customHeight="1">
      <c r="A1068" s="4">
        <v>-0.00018</v>
      </c>
      <c r="B1068" s="4">
        <v>0.00085</v>
      </c>
      <c r="C1068" s="4">
        <v>0.16345</v>
      </c>
      <c r="D1068" s="4">
        <v>7.19</v>
      </c>
      <c r="E1068" s="4">
        <v>-2.42</v>
      </c>
      <c r="F1068" s="4">
        <v>-0.92</v>
      </c>
    </row>
    <row r="1069" ht="20.35" customHeight="1">
      <c r="A1069" s="4">
        <v>6e-05</v>
      </c>
      <c r="B1069" s="4">
        <v>0.00061</v>
      </c>
      <c r="C1069" s="4">
        <v>0.1637</v>
      </c>
      <c r="D1069" s="4">
        <v>7.19</v>
      </c>
      <c r="E1069" s="4">
        <v>-2.42</v>
      </c>
      <c r="F1069" s="4">
        <v>-0.92</v>
      </c>
    </row>
    <row r="1070" ht="20.35" customHeight="1">
      <c r="A1070" s="4">
        <v>-6e-05</v>
      </c>
      <c r="B1070" s="4">
        <v>0.00055</v>
      </c>
      <c r="C1070" s="4">
        <v>0.16315</v>
      </c>
      <c r="D1070" s="4">
        <v>7.19</v>
      </c>
      <c r="E1070" s="4">
        <v>-2.42</v>
      </c>
      <c r="F1070" s="4">
        <v>-0.92</v>
      </c>
    </row>
    <row r="1071" ht="20.35" customHeight="1">
      <c r="A1071" s="4">
        <v>6e-05</v>
      </c>
      <c r="B1071" s="4">
        <v>0.00037</v>
      </c>
      <c r="C1071" s="4">
        <v>0.16394</v>
      </c>
      <c r="D1071" s="4">
        <v>7.19</v>
      </c>
      <c r="E1071" s="4">
        <v>-2.42</v>
      </c>
      <c r="F1071" s="4">
        <v>-0.92</v>
      </c>
    </row>
    <row r="1072" ht="20.35" customHeight="1">
      <c r="A1072" s="4">
        <v>0.00012</v>
      </c>
      <c r="B1072" s="4">
        <v>0.00043</v>
      </c>
      <c r="C1072" s="4">
        <v>0.16376</v>
      </c>
      <c r="D1072" s="4">
        <v>7.19</v>
      </c>
      <c r="E1072" s="4">
        <v>-2.42</v>
      </c>
      <c r="F1072" s="4">
        <v>-0.92</v>
      </c>
    </row>
    <row r="1073" ht="20.35" customHeight="1">
      <c r="A1073" s="4">
        <v>0.00012</v>
      </c>
      <c r="B1073" s="4">
        <v>0.00061</v>
      </c>
      <c r="C1073" s="4">
        <v>0.16345</v>
      </c>
      <c r="D1073" s="4">
        <v>7.19</v>
      </c>
      <c r="E1073" s="4">
        <v>-2.42</v>
      </c>
      <c r="F1073" s="4">
        <v>-0.92</v>
      </c>
    </row>
    <row r="1074" ht="20.35" customHeight="1">
      <c r="A1074" s="4">
        <v>0.00024</v>
      </c>
      <c r="B1074" s="4">
        <v>0.00061</v>
      </c>
      <c r="C1074" s="4">
        <v>0.16345</v>
      </c>
      <c r="D1074" s="4">
        <v>7.2</v>
      </c>
      <c r="E1074" s="4">
        <v>-2.42</v>
      </c>
      <c r="F1074" s="4">
        <v>-0.92</v>
      </c>
    </row>
    <row r="1075" ht="20.35" customHeight="1">
      <c r="A1075" s="4">
        <v>0.00024</v>
      </c>
      <c r="B1075" s="4">
        <v>0.00043</v>
      </c>
      <c r="C1075" s="4">
        <v>0.16364</v>
      </c>
      <c r="D1075" s="4">
        <v>7.2</v>
      </c>
      <c r="E1075" s="4">
        <v>-2.42</v>
      </c>
      <c r="F1075" s="4">
        <v>-0.92</v>
      </c>
    </row>
    <row r="1076" ht="20.35" customHeight="1">
      <c r="A1076" s="4">
        <v>-0.00012</v>
      </c>
      <c r="B1076" s="4">
        <v>0.00043</v>
      </c>
      <c r="C1076" s="4">
        <v>0.16315</v>
      </c>
      <c r="D1076" s="4">
        <v>7.2</v>
      </c>
      <c r="E1076" s="4">
        <v>-2.42</v>
      </c>
      <c r="F1076" s="4">
        <v>-0.92</v>
      </c>
    </row>
    <row r="1077" ht="20.35" customHeight="1">
      <c r="A1077" s="4">
        <v>0.00024</v>
      </c>
      <c r="B1077" s="4">
        <v>0.00073</v>
      </c>
      <c r="C1077" s="4">
        <v>0.1637</v>
      </c>
      <c r="D1077" s="4">
        <v>7.2</v>
      </c>
      <c r="E1077" s="4">
        <v>-2.42</v>
      </c>
      <c r="F1077" s="4">
        <v>-0.92</v>
      </c>
    </row>
    <row r="1078" ht="20.35" customHeight="1">
      <c r="A1078" s="4">
        <v>0.00024</v>
      </c>
      <c r="B1078" s="4">
        <v>0.00067</v>
      </c>
      <c r="C1078" s="4">
        <v>0.16376</v>
      </c>
      <c r="D1078" s="4">
        <v>7.2</v>
      </c>
      <c r="E1078" s="4">
        <v>-2.42</v>
      </c>
      <c r="F1078" s="4">
        <v>-0.92</v>
      </c>
    </row>
    <row r="1079" ht="20.35" customHeight="1">
      <c r="A1079" s="4">
        <v>0.00012</v>
      </c>
      <c r="B1079" s="4">
        <v>0.00061</v>
      </c>
      <c r="C1079" s="4">
        <v>0.1637</v>
      </c>
      <c r="D1079" s="4">
        <v>7.2</v>
      </c>
      <c r="E1079" s="4">
        <v>-2.42</v>
      </c>
      <c r="F1079" s="4">
        <v>-0.92</v>
      </c>
    </row>
    <row r="1080" ht="20.35" customHeight="1">
      <c r="A1080" s="4">
        <v>6e-05</v>
      </c>
      <c r="B1080" s="4">
        <v>0.00067</v>
      </c>
      <c r="C1080" s="4">
        <v>0.16345</v>
      </c>
      <c r="D1080" s="4">
        <v>7.2</v>
      </c>
      <c r="E1080" s="4">
        <v>-2.42</v>
      </c>
      <c r="F1080" s="4">
        <v>-0.92</v>
      </c>
    </row>
    <row r="1081" ht="20.35" customHeight="1">
      <c r="A1081" s="4">
        <v>6e-05</v>
      </c>
      <c r="B1081" s="4">
        <v>0.00079</v>
      </c>
      <c r="C1081" s="4">
        <v>0.16351</v>
      </c>
      <c r="D1081" s="4">
        <v>7.2</v>
      </c>
      <c r="E1081" s="4">
        <v>-2.43</v>
      </c>
      <c r="F1081" s="4">
        <v>-0.92</v>
      </c>
    </row>
    <row r="1082" ht="20.35" customHeight="1">
      <c r="A1082" s="4">
        <v>6e-05</v>
      </c>
      <c r="B1082" s="4">
        <v>0.00067</v>
      </c>
      <c r="C1082" s="4">
        <v>0.16388</v>
      </c>
      <c r="D1082" s="4">
        <v>7.2</v>
      </c>
      <c r="E1082" s="4">
        <v>-2.42</v>
      </c>
      <c r="F1082" s="4">
        <v>-0.92</v>
      </c>
    </row>
    <row r="1083" ht="20.35" customHeight="1">
      <c r="A1083" s="4">
        <v>0</v>
      </c>
      <c r="B1083" s="4">
        <v>0.00055</v>
      </c>
      <c r="C1083" s="4">
        <v>0.16364</v>
      </c>
      <c r="D1083" s="4">
        <v>7.2</v>
      </c>
      <c r="E1083" s="4">
        <v>-2.43</v>
      </c>
      <c r="F1083" s="4">
        <v>-0.92</v>
      </c>
    </row>
    <row r="1084" ht="20.35" customHeight="1">
      <c r="A1084" s="4">
        <v>0.00012</v>
      </c>
      <c r="B1084" s="4">
        <v>0.00061</v>
      </c>
      <c r="C1084" s="4">
        <v>0.16321</v>
      </c>
      <c r="D1084" s="4">
        <v>7.2</v>
      </c>
      <c r="E1084" s="4">
        <v>-2.42</v>
      </c>
      <c r="F1084" s="4">
        <v>-0.92</v>
      </c>
    </row>
    <row r="1085" ht="20.35" customHeight="1">
      <c r="A1085" s="4">
        <v>-0.00012</v>
      </c>
      <c r="B1085" s="4">
        <v>0.00079</v>
      </c>
      <c r="C1085" s="4">
        <v>0.16351</v>
      </c>
      <c r="D1085" s="4">
        <v>7.2</v>
      </c>
      <c r="E1085" s="4">
        <v>-2.42</v>
      </c>
      <c r="F1085" s="4">
        <v>-0.92</v>
      </c>
    </row>
    <row r="1086" ht="20.35" customHeight="1">
      <c r="A1086" s="4">
        <v>0</v>
      </c>
      <c r="B1086" s="4">
        <v>0.00079</v>
      </c>
      <c r="C1086" s="4">
        <v>0.1637</v>
      </c>
      <c r="D1086" s="4">
        <v>7.2</v>
      </c>
      <c r="E1086" s="4">
        <v>-2.42</v>
      </c>
      <c r="F1086" s="4">
        <v>-0.92</v>
      </c>
    </row>
    <row r="1087" ht="20.35" customHeight="1">
      <c r="A1087" s="4">
        <v>6e-05</v>
      </c>
      <c r="B1087" s="4">
        <v>0.00104</v>
      </c>
      <c r="C1087" s="4">
        <v>0.16388</v>
      </c>
      <c r="D1087" s="4">
        <v>7.2</v>
      </c>
      <c r="E1087" s="4">
        <v>-2.42</v>
      </c>
      <c r="F1087" s="4">
        <v>-0.92</v>
      </c>
    </row>
    <row r="1088" ht="20.35" customHeight="1">
      <c r="A1088" s="4">
        <v>-0.00024</v>
      </c>
      <c r="B1088" s="4">
        <v>0.00104</v>
      </c>
      <c r="C1088" s="4">
        <v>0.16388</v>
      </c>
      <c r="D1088" s="4">
        <v>7.2</v>
      </c>
      <c r="E1088" s="4">
        <v>-2.42</v>
      </c>
      <c r="F1088" s="4">
        <v>-0.92</v>
      </c>
    </row>
    <row r="1089" ht="20.35" customHeight="1">
      <c r="A1089" s="4">
        <v>-6e-05</v>
      </c>
      <c r="B1089" s="4">
        <v>0.00098</v>
      </c>
      <c r="C1089" s="4">
        <v>0.16388</v>
      </c>
      <c r="D1089" s="4">
        <v>7.2</v>
      </c>
      <c r="E1089" s="4">
        <v>-2.42</v>
      </c>
      <c r="F1089" s="4">
        <v>-0.92</v>
      </c>
    </row>
    <row r="1090" ht="20.35" customHeight="1">
      <c r="A1090" s="4">
        <v>6e-05</v>
      </c>
      <c r="B1090" s="4">
        <v>0.00104</v>
      </c>
      <c r="C1090" s="4">
        <v>0.1637</v>
      </c>
      <c r="D1090" s="4">
        <v>7.2</v>
      </c>
      <c r="E1090" s="4">
        <v>-2.43</v>
      </c>
      <c r="F1090" s="4">
        <v>-0.92</v>
      </c>
    </row>
    <row r="1091" ht="20.35" customHeight="1">
      <c r="A1091" s="4">
        <v>0.00012</v>
      </c>
      <c r="B1091" s="4">
        <v>0.00122</v>
      </c>
      <c r="C1091" s="4">
        <v>0.1637</v>
      </c>
      <c r="D1091" s="4">
        <v>7.2</v>
      </c>
      <c r="E1091" s="4">
        <v>-2.42</v>
      </c>
      <c r="F1091" s="4">
        <v>-0.92</v>
      </c>
    </row>
    <row r="1092" ht="20.35" customHeight="1">
      <c r="A1092" s="4">
        <v>0.00024</v>
      </c>
      <c r="B1092" s="4">
        <v>0.00079</v>
      </c>
      <c r="C1092" s="4">
        <v>0.16382</v>
      </c>
      <c r="D1092" s="4">
        <v>7.2</v>
      </c>
      <c r="E1092" s="4">
        <v>-2.42</v>
      </c>
      <c r="F1092" s="4">
        <v>-0.92</v>
      </c>
    </row>
    <row r="1093" ht="20.35" customHeight="1">
      <c r="A1093" s="4">
        <v>0.00018</v>
      </c>
      <c r="B1093" s="4">
        <v>0.00049</v>
      </c>
      <c r="C1093" s="4">
        <v>0.16345</v>
      </c>
      <c r="D1093" s="4">
        <v>7.2</v>
      </c>
      <c r="E1093" s="4">
        <v>-2.42</v>
      </c>
      <c r="F1093" s="4">
        <v>-0.92</v>
      </c>
    </row>
    <row r="1094" ht="20.35" customHeight="1">
      <c r="A1094" s="4">
        <v>0.00018</v>
      </c>
      <c r="B1094" s="4">
        <v>0.00049</v>
      </c>
      <c r="C1094" s="4">
        <v>0.16364</v>
      </c>
      <c r="D1094" s="4">
        <v>7.2</v>
      </c>
      <c r="E1094" s="4">
        <v>-2.42</v>
      </c>
      <c r="F1094" s="4">
        <v>-0.92</v>
      </c>
    </row>
    <row r="1095" ht="20.35" customHeight="1">
      <c r="A1095" s="4">
        <v>-0.00024</v>
      </c>
      <c r="B1095" s="4">
        <v>0.00061</v>
      </c>
      <c r="C1095" s="4">
        <v>0.16351</v>
      </c>
      <c r="D1095" s="4">
        <v>7.2</v>
      </c>
      <c r="E1095" s="4">
        <v>-2.43</v>
      </c>
      <c r="F1095" s="4">
        <v>-0.92</v>
      </c>
    </row>
    <row r="1096" ht="20.35" customHeight="1">
      <c r="A1096" s="4">
        <v>0</v>
      </c>
      <c r="B1096" s="4">
        <v>0.00085</v>
      </c>
      <c r="C1096" s="4">
        <v>0.16364</v>
      </c>
      <c r="D1096" s="4">
        <v>7.2</v>
      </c>
      <c r="E1096" s="4">
        <v>-2.43</v>
      </c>
      <c r="F1096" s="4">
        <v>-0.92</v>
      </c>
    </row>
    <row r="1097" ht="20.35" customHeight="1">
      <c r="A1097" s="4">
        <v>-6e-05</v>
      </c>
      <c r="B1097" s="4">
        <v>0.00104</v>
      </c>
      <c r="C1097" s="4">
        <v>0.16388</v>
      </c>
      <c r="D1097" s="4">
        <v>7.2</v>
      </c>
      <c r="E1097" s="4">
        <v>-2.42</v>
      </c>
      <c r="F1097" s="4">
        <v>-0.92</v>
      </c>
    </row>
    <row r="1098" ht="20.35" customHeight="1">
      <c r="A1098" s="4">
        <v>0</v>
      </c>
      <c r="B1098" s="4">
        <v>0.00116</v>
      </c>
      <c r="C1098" s="4">
        <v>0.16364</v>
      </c>
      <c r="D1098" s="4">
        <v>7.2</v>
      </c>
      <c r="E1098" s="4">
        <v>-2.43</v>
      </c>
      <c r="F1098" s="4">
        <v>-0.92</v>
      </c>
    </row>
    <row r="1099" ht="20.35" customHeight="1">
      <c r="A1099" s="4">
        <v>0</v>
      </c>
      <c r="B1099" s="4">
        <v>0.00079</v>
      </c>
      <c r="C1099" s="4">
        <v>0.16357</v>
      </c>
      <c r="D1099" s="4">
        <v>7.2</v>
      </c>
      <c r="E1099" s="4">
        <v>-2.43</v>
      </c>
      <c r="F1099" s="4">
        <v>-0.92</v>
      </c>
    </row>
    <row r="1100" ht="20.35" customHeight="1">
      <c r="A1100" s="4">
        <v>0</v>
      </c>
      <c r="B1100" s="4">
        <v>0.00079</v>
      </c>
      <c r="C1100" s="4">
        <v>0.16351</v>
      </c>
      <c r="D1100" s="4">
        <v>7.2</v>
      </c>
      <c r="E1100" s="4">
        <v>-2.43</v>
      </c>
      <c r="F1100" s="4">
        <v>-0.92</v>
      </c>
    </row>
    <row r="1101" ht="20.35" customHeight="1">
      <c r="A1101" s="4">
        <v>0.00031</v>
      </c>
      <c r="B1101" s="4">
        <v>0.00079</v>
      </c>
      <c r="C1101" s="4">
        <v>0.16376</v>
      </c>
      <c r="D1101" s="4">
        <v>7.2</v>
      </c>
      <c r="E1101" s="4">
        <v>-2.43</v>
      </c>
      <c r="F1101" s="4">
        <v>-0.92</v>
      </c>
    </row>
    <row r="1102" ht="20.35" customHeight="1">
      <c r="A1102" s="4">
        <v>0.00024</v>
      </c>
      <c r="B1102" s="4">
        <v>0.00067</v>
      </c>
      <c r="C1102" s="4">
        <v>0.16425</v>
      </c>
      <c r="D1102" s="4">
        <v>7.2</v>
      </c>
      <c r="E1102" s="4">
        <v>-2.43</v>
      </c>
      <c r="F1102" s="4">
        <v>-0.92</v>
      </c>
    </row>
    <row r="1103" ht="20.35" customHeight="1">
      <c r="A1103" s="4">
        <v>0.00018</v>
      </c>
      <c r="B1103" s="4">
        <v>0.00104</v>
      </c>
      <c r="C1103" s="4">
        <v>0.164</v>
      </c>
      <c r="D1103" s="4">
        <v>7.2</v>
      </c>
      <c r="E1103" s="4">
        <v>-2.43</v>
      </c>
      <c r="F1103" s="4">
        <v>-0.92</v>
      </c>
    </row>
    <row r="1104" ht="20.35" customHeight="1">
      <c r="A1104" s="4">
        <v>6e-05</v>
      </c>
      <c r="B1104" s="4">
        <v>0.00073</v>
      </c>
      <c r="C1104" s="4">
        <v>0.16333</v>
      </c>
      <c r="D1104" s="4">
        <v>7.2</v>
      </c>
      <c r="E1104" s="4">
        <v>-2.43</v>
      </c>
      <c r="F1104" s="4">
        <v>-0.92</v>
      </c>
    </row>
    <row r="1105" ht="20.35" customHeight="1">
      <c r="A1105" s="4">
        <v>0.00018</v>
      </c>
      <c r="B1105" s="4">
        <v>0.00061</v>
      </c>
      <c r="C1105" s="4">
        <v>0.16333</v>
      </c>
      <c r="D1105" s="4">
        <v>7.2</v>
      </c>
      <c r="E1105" s="4">
        <v>-2.43</v>
      </c>
      <c r="F1105" s="4">
        <v>-0.92</v>
      </c>
    </row>
    <row r="1106" ht="20.35" customHeight="1">
      <c r="A1106" s="4">
        <v>6e-05</v>
      </c>
      <c r="B1106" s="4">
        <v>0.00049</v>
      </c>
      <c r="C1106" s="4">
        <v>0.16327</v>
      </c>
      <c r="D1106" s="4">
        <v>7.2</v>
      </c>
      <c r="E1106" s="4">
        <v>-2.43</v>
      </c>
      <c r="F1106" s="4">
        <v>-0.92</v>
      </c>
    </row>
    <row r="1107" ht="20.35" customHeight="1">
      <c r="A1107" s="4">
        <v>0</v>
      </c>
      <c r="B1107" s="4">
        <v>0.00079</v>
      </c>
      <c r="C1107" s="4">
        <v>0.16321</v>
      </c>
      <c r="D1107" s="4">
        <v>7.2</v>
      </c>
      <c r="E1107" s="4">
        <v>-2.43</v>
      </c>
      <c r="F1107" s="4">
        <v>-0.92</v>
      </c>
    </row>
    <row r="1108" ht="20.35" customHeight="1">
      <c r="A1108" s="4">
        <v>0.00018</v>
      </c>
      <c r="B1108" s="4">
        <v>0.00067</v>
      </c>
      <c r="C1108" s="4">
        <v>0.16345</v>
      </c>
      <c r="D1108" s="4">
        <v>7.2</v>
      </c>
      <c r="E1108" s="4">
        <v>-2.43</v>
      </c>
      <c r="F1108" s="4">
        <v>-0.92</v>
      </c>
    </row>
    <row r="1109" ht="20.35" customHeight="1">
      <c r="A1109" s="4">
        <v>6e-05</v>
      </c>
      <c r="B1109" s="4">
        <v>0.00073</v>
      </c>
      <c r="C1109" s="4">
        <v>0.16309</v>
      </c>
      <c r="D1109" s="4">
        <v>7.2</v>
      </c>
      <c r="E1109" s="4">
        <v>-2.42</v>
      </c>
      <c r="F1109" s="4">
        <v>-0.92</v>
      </c>
    </row>
    <row r="1110" ht="20.35" customHeight="1">
      <c r="A1110" s="4">
        <v>6e-05</v>
      </c>
      <c r="B1110" s="4">
        <v>0.00079</v>
      </c>
      <c r="C1110" s="4">
        <v>0.16327</v>
      </c>
      <c r="D1110" s="4">
        <v>7.2</v>
      </c>
      <c r="E1110" s="4">
        <v>-2.42</v>
      </c>
      <c r="F1110" s="4">
        <v>-0.92</v>
      </c>
    </row>
    <row r="1111" ht="20.35" customHeight="1">
      <c r="A1111" s="4">
        <v>0.00018</v>
      </c>
      <c r="B1111" s="4">
        <v>0.00079</v>
      </c>
      <c r="C1111" s="4">
        <v>0.16333</v>
      </c>
      <c r="D1111" s="4">
        <v>7.2</v>
      </c>
      <c r="E1111" s="4">
        <v>-2.43</v>
      </c>
      <c r="F1111" s="4">
        <v>-0.92</v>
      </c>
    </row>
    <row r="1112" ht="20.35" customHeight="1">
      <c r="A1112" s="4">
        <v>0.00024</v>
      </c>
      <c r="B1112" s="4">
        <v>0.00043</v>
      </c>
      <c r="C1112" s="4">
        <v>0.16333</v>
      </c>
      <c r="D1112" s="4">
        <v>7.2</v>
      </c>
      <c r="E1112" s="4">
        <v>-2.42</v>
      </c>
      <c r="F1112" s="4">
        <v>-0.92</v>
      </c>
    </row>
    <row r="1113" ht="20.35" customHeight="1">
      <c r="A1113" s="4">
        <v>0.00043</v>
      </c>
      <c r="B1113" s="4">
        <v>0.00055</v>
      </c>
      <c r="C1113" s="4">
        <v>0.16327</v>
      </c>
      <c r="D1113" s="4">
        <v>7.2</v>
      </c>
      <c r="E1113" s="4">
        <v>-2.42</v>
      </c>
      <c r="F1113" s="4">
        <v>-0.92</v>
      </c>
    </row>
    <row r="1114" ht="20.35" customHeight="1">
      <c r="A1114" s="4">
        <v>0.00043</v>
      </c>
      <c r="B1114" s="4">
        <v>0.00031</v>
      </c>
      <c r="C1114" s="4">
        <v>0.1637</v>
      </c>
      <c r="D1114" s="4">
        <v>7.2</v>
      </c>
      <c r="E1114" s="4">
        <v>-2.42</v>
      </c>
      <c r="F1114" s="4">
        <v>-0.92</v>
      </c>
    </row>
    <row r="1115" ht="20.35" customHeight="1">
      <c r="A1115" s="4">
        <v>6e-05</v>
      </c>
      <c r="B1115" s="4">
        <v>0.00049</v>
      </c>
      <c r="C1115" s="4">
        <v>0.16382</v>
      </c>
      <c r="D1115" s="4">
        <v>7.2</v>
      </c>
      <c r="E1115" s="4">
        <v>-2.42</v>
      </c>
      <c r="F1115" s="4">
        <v>-0.92</v>
      </c>
    </row>
    <row r="1116" ht="20.35" customHeight="1">
      <c r="A1116" s="4">
        <v>6e-05</v>
      </c>
      <c r="B1116" s="4">
        <v>0.00018</v>
      </c>
      <c r="C1116" s="4">
        <v>0.16321</v>
      </c>
      <c r="D1116" s="4">
        <v>7.2</v>
      </c>
      <c r="E1116" s="4">
        <v>-2.42</v>
      </c>
      <c r="F1116" s="4">
        <v>-0.92</v>
      </c>
    </row>
    <row r="1117" ht="20.35" customHeight="1">
      <c r="A1117" s="4">
        <v>-0.00012</v>
      </c>
      <c r="B1117" s="4">
        <v>0.00024</v>
      </c>
      <c r="C1117" s="4">
        <v>0.16296</v>
      </c>
      <c r="D1117" s="4">
        <v>7.2</v>
      </c>
      <c r="E1117" s="4">
        <v>-2.42</v>
      </c>
      <c r="F1117" s="4">
        <v>-0.92</v>
      </c>
    </row>
    <row r="1118" ht="20.35" customHeight="1">
      <c r="A1118" s="4">
        <v>0.00037</v>
      </c>
      <c r="B1118" s="4">
        <v>0.00049</v>
      </c>
      <c r="C1118" s="4">
        <v>0.16364</v>
      </c>
      <c r="D1118" s="4">
        <v>7.2</v>
      </c>
      <c r="E1118" s="4">
        <v>-2.42</v>
      </c>
      <c r="F1118" s="4">
        <v>-0.92</v>
      </c>
    </row>
    <row r="1119" ht="20.35" customHeight="1">
      <c r="A1119" s="4">
        <v>0.00018</v>
      </c>
      <c r="B1119" s="4">
        <v>0.00067</v>
      </c>
      <c r="C1119" s="4">
        <v>0.16339</v>
      </c>
      <c r="D1119" s="4">
        <v>7.2</v>
      </c>
      <c r="E1119" s="4">
        <v>-2.42</v>
      </c>
      <c r="F1119" s="4">
        <v>-0.92</v>
      </c>
    </row>
    <row r="1120" ht="20.35" customHeight="1">
      <c r="A1120" s="4">
        <v>-6e-05</v>
      </c>
      <c r="B1120" s="4">
        <v>0.00067</v>
      </c>
      <c r="C1120" s="4">
        <v>0.16364</v>
      </c>
      <c r="D1120" s="4">
        <v>7.2</v>
      </c>
      <c r="E1120" s="4">
        <v>-2.42</v>
      </c>
      <c r="F1120" s="4">
        <v>-0.92</v>
      </c>
    </row>
    <row r="1121" ht="20.35" customHeight="1">
      <c r="A1121" s="4">
        <v>-0.00012</v>
      </c>
      <c r="B1121" s="4">
        <v>0.00055</v>
      </c>
      <c r="C1121" s="4">
        <v>0.16394</v>
      </c>
      <c r="D1121" s="4">
        <v>7.2</v>
      </c>
      <c r="E1121" s="4">
        <v>-2.42</v>
      </c>
      <c r="F1121" s="4">
        <v>-0.92</v>
      </c>
    </row>
    <row r="1122" ht="20.35" customHeight="1">
      <c r="A1122" s="4">
        <v>0</v>
      </c>
      <c r="B1122" s="4">
        <v>0.00085</v>
      </c>
      <c r="C1122" s="4">
        <v>0.164</v>
      </c>
      <c r="D1122" s="4">
        <v>7.2</v>
      </c>
      <c r="E1122" s="4">
        <v>-2.42</v>
      </c>
      <c r="F1122" s="4">
        <v>-0.92</v>
      </c>
    </row>
    <row r="1123" ht="20.35" customHeight="1">
      <c r="A1123" s="4">
        <v>0</v>
      </c>
      <c r="B1123" s="4">
        <v>0.00092</v>
      </c>
      <c r="C1123" s="4">
        <v>0.16333</v>
      </c>
      <c r="D1123" s="4">
        <v>7.2</v>
      </c>
      <c r="E1123" s="4">
        <v>-2.42</v>
      </c>
      <c r="F1123" s="4">
        <v>-0.92</v>
      </c>
    </row>
    <row r="1124" ht="20.35" customHeight="1">
      <c r="A1124" s="4">
        <v>0</v>
      </c>
      <c r="B1124" s="4">
        <v>0.00079</v>
      </c>
      <c r="C1124" s="4">
        <v>0.16357</v>
      </c>
      <c r="D1124" s="4">
        <v>7.2</v>
      </c>
      <c r="E1124" s="4">
        <v>-2.42</v>
      </c>
      <c r="F1124" s="4">
        <v>-0.92</v>
      </c>
    </row>
    <row r="1125" ht="20.35" customHeight="1">
      <c r="A1125" s="4">
        <v>0</v>
      </c>
      <c r="B1125" s="4">
        <v>0.00079</v>
      </c>
      <c r="C1125" s="4">
        <v>0.16333</v>
      </c>
      <c r="D1125" s="4">
        <v>7.2</v>
      </c>
      <c r="E1125" s="4">
        <v>-2.42</v>
      </c>
      <c r="F1125" s="4">
        <v>-0.92</v>
      </c>
    </row>
    <row r="1126" ht="20.35" customHeight="1">
      <c r="A1126" s="4">
        <v>6e-05</v>
      </c>
      <c r="B1126" s="4">
        <v>0.00061</v>
      </c>
      <c r="C1126" s="4">
        <v>0.16345</v>
      </c>
      <c r="D1126" s="4">
        <v>7.2</v>
      </c>
      <c r="E1126" s="4">
        <v>-2.42</v>
      </c>
      <c r="F1126" s="4">
        <v>-0.92</v>
      </c>
    </row>
    <row r="1127" ht="20.35" customHeight="1">
      <c r="A1127" s="4">
        <v>0.00031</v>
      </c>
      <c r="B1127" s="4">
        <v>0.00055</v>
      </c>
      <c r="C1127" s="4">
        <v>0.16418</v>
      </c>
      <c r="D1127" s="4">
        <v>7.2</v>
      </c>
      <c r="E1127" s="4">
        <v>-2.42</v>
      </c>
      <c r="F1127" s="4">
        <v>-0.92</v>
      </c>
    </row>
    <row r="1128" ht="20.35" customHeight="1">
      <c r="A1128" s="4">
        <v>-0.00012</v>
      </c>
      <c r="B1128" s="4">
        <v>0.00043</v>
      </c>
      <c r="C1128" s="4">
        <v>0.16418</v>
      </c>
      <c r="D1128" s="4">
        <v>7.21</v>
      </c>
      <c r="E1128" s="4">
        <v>-2.42</v>
      </c>
      <c r="F1128" s="4">
        <v>-0.92</v>
      </c>
    </row>
    <row r="1129" ht="20.35" customHeight="1">
      <c r="A1129" s="4">
        <v>0.00012</v>
      </c>
      <c r="B1129" s="4">
        <v>0.00079</v>
      </c>
      <c r="C1129" s="4">
        <v>0.16364</v>
      </c>
      <c r="D1129" s="4">
        <v>7.21</v>
      </c>
      <c r="E1129" s="4">
        <v>-2.42</v>
      </c>
      <c r="F1129" s="4">
        <v>-0.92</v>
      </c>
    </row>
    <row r="1130" ht="20.35" customHeight="1">
      <c r="A1130" s="4">
        <v>6e-05</v>
      </c>
      <c r="B1130" s="4">
        <v>0.00098</v>
      </c>
      <c r="C1130" s="4">
        <v>0.164</v>
      </c>
      <c r="D1130" s="4">
        <v>7.21</v>
      </c>
      <c r="E1130" s="4">
        <v>-2.42</v>
      </c>
      <c r="F1130" s="4">
        <v>-0.92</v>
      </c>
    </row>
    <row r="1131" ht="20.35" customHeight="1">
      <c r="A1131" s="4">
        <v>0.00024</v>
      </c>
      <c r="B1131" s="4">
        <v>0.00104</v>
      </c>
      <c r="C1131" s="4">
        <v>0.16437</v>
      </c>
      <c r="D1131" s="4">
        <v>7.21</v>
      </c>
      <c r="E1131" s="4">
        <v>-2.42</v>
      </c>
      <c r="F1131" s="4">
        <v>-0.92</v>
      </c>
    </row>
    <row r="1132" ht="20.35" customHeight="1">
      <c r="A1132" s="4">
        <v>0</v>
      </c>
      <c r="B1132" s="4">
        <v>0.00073</v>
      </c>
      <c r="C1132" s="4">
        <v>0.16406</v>
      </c>
      <c r="D1132" s="4">
        <v>7.21</v>
      </c>
      <c r="E1132" s="4">
        <v>-2.42</v>
      </c>
      <c r="F1132" s="4">
        <v>-0.92</v>
      </c>
    </row>
    <row r="1133" ht="20.35" customHeight="1">
      <c r="A1133" s="4">
        <v>-0.00012</v>
      </c>
      <c r="B1133" s="4">
        <v>0.00092</v>
      </c>
      <c r="C1133" s="4">
        <v>0.16388</v>
      </c>
      <c r="D1133" s="4">
        <v>7.21</v>
      </c>
      <c r="E1133" s="4">
        <v>-2.42</v>
      </c>
      <c r="F1133" s="4">
        <v>-0.92</v>
      </c>
    </row>
    <row r="1134" ht="20.35" customHeight="1">
      <c r="A1134" s="4">
        <v>6e-05</v>
      </c>
      <c r="B1134" s="4">
        <v>0.00031</v>
      </c>
      <c r="C1134" s="4">
        <v>0.16339</v>
      </c>
      <c r="D1134" s="4">
        <v>7.21</v>
      </c>
      <c r="E1134" s="4">
        <v>-2.42</v>
      </c>
      <c r="F1134" s="4">
        <v>-0.92</v>
      </c>
    </row>
    <row r="1135" ht="20.35" customHeight="1">
      <c r="A1135" s="4">
        <v>0.00043</v>
      </c>
      <c r="B1135" s="4">
        <v>0.00031</v>
      </c>
      <c r="C1135" s="4">
        <v>0.16315</v>
      </c>
      <c r="D1135" s="4">
        <v>7.21</v>
      </c>
      <c r="E1135" s="4">
        <v>-2.42</v>
      </c>
      <c r="F1135" s="4">
        <v>-0.92</v>
      </c>
    </row>
    <row r="1136" ht="20.35" customHeight="1">
      <c r="A1136" s="4">
        <v>0.00037</v>
      </c>
      <c r="B1136" s="4">
        <v>0.00024</v>
      </c>
      <c r="C1136" s="4">
        <v>0.16309</v>
      </c>
      <c r="D1136" s="4">
        <v>7.21</v>
      </c>
      <c r="E1136" s="4">
        <v>-2.42</v>
      </c>
      <c r="F1136" s="4">
        <v>-0.92</v>
      </c>
    </row>
    <row r="1137" ht="20.35" customHeight="1">
      <c r="A1137" s="4">
        <v>0.00031</v>
      </c>
      <c r="B1137" s="4">
        <v>0.00031</v>
      </c>
      <c r="C1137" s="4">
        <v>0.16364</v>
      </c>
      <c r="D1137" s="4">
        <v>7.21</v>
      </c>
      <c r="E1137" s="4">
        <v>-2.42</v>
      </c>
      <c r="F1137" s="4">
        <v>-0.92</v>
      </c>
    </row>
    <row r="1138" ht="20.35" customHeight="1">
      <c r="A1138" s="4">
        <v>0.00024</v>
      </c>
      <c r="B1138" s="4">
        <v>0.00055</v>
      </c>
      <c r="C1138" s="4">
        <v>0.16339</v>
      </c>
      <c r="D1138" s="4">
        <v>7.21</v>
      </c>
      <c r="E1138" s="4">
        <v>-2.42</v>
      </c>
      <c r="F1138" s="4">
        <v>-0.92</v>
      </c>
    </row>
    <row r="1139" ht="20.35" customHeight="1">
      <c r="A1139" s="4">
        <v>0.00031</v>
      </c>
      <c r="B1139" s="4">
        <v>0.00067</v>
      </c>
      <c r="C1139" s="4">
        <v>0.16296</v>
      </c>
      <c r="D1139" s="4">
        <v>7.21</v>
      </c>
      <c r="E1139" s="4">
        <v>-2.42</v>
      </c>
      <c r="F1139" s="4">
        <v>-0.92</v>
      </c>
    </row>
    <row r="1140" ht="20.35" customHeight="1">
      <c r="A1140" s="4">
        <v>-6e-05</v>
      </c>
      <c r="B1140" s="4">
        <v>0.00122</v>
      </c>
      <c r="C1140" s="4">
        <v>0.16284</v>
      </c>
      <c r="D1140" s="4">
        <v>7.21</v>
      </c>
      <c r="E1140" s="4">
        <v>-2.42</v>
      </c>
      <c r="F1140" s="4">
        <v>-0.92</v>
      </c>
    </row>
    <row r="1141" ht="20.35" customHeight="1">
      <c r="A1141" s="4">
        <v>-0.00024</v>
      </c>
      <c r="B1141" s="4">
        <v>0.00122</v>
      </c>
      <c r="C1141" s="4">
        <v>0.16302</v>
      </c>
      <c r="D1141" s="4">
        <v>7.21</v>
      </c>
      <c r="E1141" s="4">
        <v>-2.42</v>
      </c>
      <c r="F1141" s="4">
        <v>-0.92</v>
      </c>
    </row>
    <row r="1142" ht="20.35" customHeight="1">
      <c r="A1142" s="4">
        <v>6e-05</v>
      </c>
      <c r="B1142" s="4">
        <v>0.00098</v>
      </c>
      <c r="C1142" s="4">
        <v>0.16302</v>
      </c>
      <c r="D1142" s="4">
        <v>7.21</v>
      </c>
      <c r="E1142" s="4">
        <v>-2.42</v>
      </c>
      <c r="F1142" s="4">
        <v>-0.92</v>
      </c>
    </row>
    <row r="1143" ht="20.35" customHeight="1">
      <c r="A1143" s="4">
        <v>0.00043</v>
      </c>
      <c r="B1143" s="4">
        <v>0.00104</v>
      </c>
      <c r="C1143" s="4">
        <v>0.16284</v>
      </c>
      <c r="D1143" s="4">
        <v>7.21</v>
      </c>
      <c r="E1143" s="4">
        <v>-2.42</v>
      </c>
      <c r="F1143" s="4">
        <v>-0.92</v>
      </c>
    </row>
    <row r="1144" ht="20.35" customHeight="1">
      <c r="A1144" s="4">
        <v>0.00037</v>
      </c>
      <c r="B1144" s="4">
        <v>0.00098</v>
      </c>
      <c r="C1144" s="4">
        <v>0.16302</v>
      </c>
      <c r="D1144" s="4">
        <v>7.21</v>
      </c>
      <c r="E1144" s="4">
        <v>-2.42</v>
      </c>
      <c r="F1144" s="4">
        <v>-0.92</v>
      </c>
    </row>
    <row r="1145" ht="20.35" customHeight="1">
      <c r="A1145" s="4">
        <v>0</v>
      </c>
      <c r="B1145" s="4">
        <v>0.00067</v>
      </c>
      <c r="C1145" s="4">
        <v>0.16309</v>
      </c>
      <c r="D1145" s="4">
        <v>7.21</v>
      </c>
      <c r="E1145" s="4">
        <v>-2.42</v>
      </c>
      <c r="F1145" s="4">
        <v>-0.92</v>
      </c>
    </row>
    <row r="1146" ht="20.35" customHeight="1">
      <c r="A1146" s="4">
        <v>0</v>
      </c>
      <c r="B1146" s="4">
        <v>0.00073</v>
      </c>
      <c r="C1146" s="4">
        <v>0.16364</v>
      </c>
      <c r="D1146" s="4">
        <v>7.21</v>
      </c>
      <c r="E1146" s="4">
        <v>-2.42</v>
      </c>
      <c r="F1146" s="4">
        <v>-0.92</v>
      </c>
    </row>
    <row r="1147" ht="20.35" customHeight="1">
      <c r="A1147" s="4">
        <v>0</v>
      </c>
      <c r="B1147" s="4">
        <v>0.00061</v>
      </c>
      <c r="C1147" s="4">
        <v>0.1637</v>
      </c>
      <c r="D1147" s="4">
        <v>7.21</v>
      </c>
      <c r="E1147" s="4">
        <v>-2.42</v>
      </c>
      <c r="F1147" s="4">
        <v>-0.92</v>
      </c>
    </row>
    <row r="1148" ht="20.35" customHeight="1">
      <c r="A1148" s="4">
        <v>-0.00012</v>
      </c>
      <c r="B1148" s="4">
        <v>0.00024</v>
      </c>
      <c r="C1148" s="4">
        <v>0.16357</v>
      </c>
      <c r="D1148" s="4">
        <v>7.21</v>
      </c>
      <c r="E1148" s="4">
        <v>-2.42</v>
      </c>
      <c r="F1148" s="4">
        <v>-0.92</v>
      </c>
    </row>
    <row r="1149" ht="20.35" customHeight="1">
      <c r="A1149" s="4">
        <v>-0.00012</v>
      </c>
      <c r="B1149" s="4">
        <v>0.00037</v>
      </c>
      <c r="C1149" s="4">
        <v>0.16345</v>
      </c>
      <c r="D1149" s="4">
        <v>7.22</v>
      </c>
      <c r="E1149" s="4">
        <v>-2.42</v>
      </c>
      <c r="F1149" s="4">
        <v>-0.92</v>
      </c>
    </row>
    <row r="1150" ht="20.35" customHeight="1">
      <c r="A1150" s="4">
        <v>-6e-05</v>
      </c>
      <c r="B1150" s="4">
        <v>0.00049</v>
      </c>
      <c r="C1150" s="4">
        <v>0.16357</v>
      </c>
      <c r="D1150" s="4">
        <v>7.22</v>
      </c>
      <c r="E1150" s="4">
        <v>-2.42</v>
      </c>
      <c r="F1150" s="4">
        <v>-0.92</v>
      </c>
    </row>
    <row r="1151" ht="20.35" customHeight="1">
      <c r="A1151" s="4">
        <v>0.00012</v>
      </c>
      <c r="B1151" s="4">
        <v>0.00067</v>
      </c>
      <c r="C1151" s="4">
        <v>0.16315</v>
      </c>
      <c r="D1151" s="4">
        <v>7.22</v>
      </c>
      <c r="E1151" s="4">
        <v>-2.42</v>
      </c>
      <c r="F1151" s="4">
        <v>-0.92</v>
      </c>
    </row>
    <row r="1152" ht="20.35" customHeight="1">
      <c r="A1152" s="4">
        <v>0</v>
      </c>
      <c r="B1152" s="4">
        <v>0.00061</v>
      </c>
      <c r="C1152" s="4">
        <v>0.16327</v>
      </c>
      <c r="D1152" s="4">
        <v>7.22</v>
      </c>
      <c r="E1152" s="4">
        <v>-2.42</v>
      </c>
      <c r="F1152" s="4">
        <v>-0.92</v>
      </c>
    </row>
    <row r="1153" ht="20.35" customHeight="1">
      <c r="A1153" s="4">
        <v>0.00049</v>
      </c>
      <c r="B1153" s="4">
        <v>0.00049</v>
      </c>
      <c r="C1153" s="4">
        <v>0.16339</v>
      </c>
      <c r="D1153" s="4">
        <v>7.22</v>
      </c>
      <c r="E1153" s="4">
        <v>-2.42</v>
      </c>
      <c r="F1153" s="4">
        <v>-0.92</v>
      </c>
    </row>
    <row r="1154" ht="20.35" customHeight="1">
      <c r="A1154" s="4">
        <v>0.00024</v>
      </c>
      <c r="B1154" s="4">
        <v>0.00043</v>
      </c>
      <c r="C1154" s="4">
        <v>0.16345</v>
      </c>
      <c r="D1154" s="4">
        <v>7.22</v>
      </c>
      <c r="E1154" s="4">
        <v>-2.42</v>
      </c>
      <c r="F1154" s="4">
        <v>-0.92</v>
      </c>
    </row>
    <row r="1155" ht="20.35" customHeight="1">
      <c r="A1155" s="4">
        <v>0.00018</v>
      </c>
      <c r="B1155" s="4">
        <v>0.00073</v>
      </c>
      <c r="C1155" s="4">
        <v>0.16351</v>
      </c>
      <c r="D1155" s="4">
        <v>7.22</v>
      </c>
      <c r="E1155" s="4">
        <v>-2.42</v>
      </c>
      <c r="F1155" s="4">
        <v>-0.92</v>
      </c>
    </row>
    <row r="1156" ht="20.35" customHeight="1">
      <c r="A1156" s="4">
        <v>0.00018</v>
      </c>
      <c r="B1156" s="4">
        <v>0.00085</v>
      </c>
      <c r="C1156" s="4">
        <v>0.16394</v>
      </c>
      <c r="D1156" s="4">
        <v>7.22</v>
      </c>
      <c r="E1156" s="4">
        <v>-2.42</v>
      </c>
      <c r="F1156" s="4">
        <v>-0.92</v>
      </c>
    </row>
    <row r="1157" ht="20.35" customHeight="1">
      <c r="A1157" s="4">
        <v>0.00018</v>
      </c>
      <c r="B1157" s="4">
        <v>0.00049</v>
      </c>
      <c r="C1157" s="4">
        <v>0.16431</v>
      </c>
      <c r="D1157" s="4">
        <v>7.22</v>
      </c>
      <c r="E1157" s="4">
        <v>-2.42</v>
      </c>
      <c r="F1157" s="4">
        <v>-0.92</v>
      </c>
    </row>
    <row r="1158" ht="20.35" customHeight="1">
      <c r="A1158" s="4">
        <v>0.00043</v>
      </c>
      <c r="B1158" s="4">
        <v>0.00079</v>
      </c>
      <c r="C1158" s="4">
        <v>0.16376</v>
      </c>
      <c r="D1158" s="4">
        <v>7.22</v>
      </c>
      <c r="E1158" s="4">
        <v>-2.42</v>
      </c>
      <c r="F1158" s="4">
        <v>-0.92</v>
      </c>
    </row>
    <row r="1159" ht="20.35" customHeight="1">
      <c r="A1159" s="4">
        <v>0.00031</v>
      </c>
      <c r="B1159" s="4">
        <v>0.0011</v>
      </c>
      <c r="C1159" s="4">
        <v>0.16382</v>
      </c>
      <c r="D1159" s="4">
        <v>7.22</v>
      </c>
      <c r="E1159" s="4">
        <v>-2.42</v>
      </c>
      <c r="F1159" s="4">
        <v>-0.92</v>
      </c>
    </row>
    <row r="1160" ht="20.35" customHeight="1">
      <c r="A1160" s="4">
        <v>0.00037</v>
      </c>
      <c r="B1160" s="4">
        <v>0.00092</v>
      </c>
      <c r="C1160" s="4">
        <v>0.16382</v>
      </c>
      <c r="D1160" s="4">
        <v>7.22</v>
      </c>
      <c r="E1160" s="4">
        <v>-2.42</v>
      </c>
      <c r="F1160" s="4">
        <v>-0.92</v>
      </c>
    </row>
    <row r="1161" ht="20.35" customHeight="1">
      <c r="A1161" s="4">
        <v>0.00031</v>
      </c>
      <c r="B1161" s="4">
        <v>0.00079</v>
      </c>
      <c r="C1161" s="4">
        <v>0.16376</v>
      </c>
      <c r="D1161" s="4">
        <v>7.22</v>
      </c>
      <c r="E1161" s="4">
        <v>-2.42</v>
      </c>
      <c r="F1161" s="4">
        <v>-0.92</v>
      </c>
    </row>
    <row r="1162" ht="20.35" customHeight="1">
      <c r="A1162" s="4">
        <v>0.00018</v>
      </c>
      <c r="B1162" s="4">
        <v>0.00079</v>
      </c>
      <c r="C1162" s="4">
        <v>0.164</v>
      </c>
      <c r="D1162" s="4">
        <v>7.22</v>
      </c>
      <c r="E1162" s="4">
        <v>-2.42</v>
      </c>
      <c r="F1162" s="4">
        <v>-0.92</v>
      </c>
    </row>
    <row r="1163" ht="20.35" customHeight="1">
      <c r="A1163" s="4">
        <v>0.00043</v>
      </c>
      <c r="B1163" s="4">
        <v>0.00067</v>
      </c>
      <c r="C1163" s="4">
        <v>0.16406</v>
      </c>
      <c r="D1163" s="4">
        <v>7.22</v>
      </c>
      <c r="E1163" s="4">
        <v>-2.42</v>
      </c>
      <c r="F1163" s="4">
        <v>-0.92</v>
      </c>
    </row>
    <row r="1164" ht="20.35" customHeight="1">
      <c r="A1164" s="4">
        <v>0</v>
      </c>
      <c r="B1164" s="4">
        <v>0.00024</v>
      </c>
      <c r="C1164" s="4">
        <v>0.16364</v>
      </c>
      <c r="D1164" s="4">
        <v>7.22</v>
      </c>
      <c r="E1164" s="4">
        <v>-2.42</v>
      </c>
      <c r="F1164" s="4">
        <v>-0.92</v>
      </c>
    </row>
    <row r="1165" ht="20.35" customHeight="1">
      <c r="A1165" s="4">
        <v>0.00043</v>
      </c>
      <c r="B1165" s="4">
        <v>0.00043</v>
      </c>
      <c r="C1165" s="4">
        <v>0.16376</v>
      </c>
      <c r="D1165" s="4">
        <v>7.22</v>
      </c>
      <c r="E1165" s="4">
        <v>-2.42</v>
      </c>
      <c r="F1165" s="4">
        <v>-0.92</v>
      </c>
    </row>
    <row r="1166" ht="20.35" customHeight="1">
      <c r="A1166" s="4">
        <v>0.00037</v>
      </c>
      <c r="B1166" s="4">
        <v>0.00073</v>
      </c>
      <c r="C1166" s="4">
        <v>0.16345</v>
      </c>
      <c r="D1166" s="4">
        <v>7.22</v>
      </c>
      <c r="E1166" s="4">
        <v>-2.42</v>
      </c>
      <c r="F1166" s="4">
        <v>-0.92</v>
      </c>
    </row>
    <row r="1167" ht="20.35" customHeight="1">
      <c r="A1167" s="4">
        <v>0.00061</v>
      </c>
      <c r="B1167" s="4">
        <v>0.00043</v>
      </c>
      <c r="C1167" s="4">
        <v>0.16327</v>
      </c>
      <c r="D1167" s="4">
        <v>7.22</v>
      </c>
      <c r="E1167" s="4">
        <v>-2.42</v>
      </c>
      <c r="F1167" s="4">
        <v>-0.92</v>
      </c>
    </row>
    <row r="1168" ht="20.35" customHeight="1">
      <c r="A1168" s="4">
        <v>0.00055</v>
      </c>
      <c r="B1168" s="4">
        <v>0.00055</v>
      </c>
      <c r="C1168" s="4">
        <v>0.16345</v>
      </c>
      <c r="D1168" s="4">
        <v>7.22</v>
      </c>
      <c r="E1168" s="4">
        <v>-2.42</v>
      </c>
      <c r="F1168" s="4">
        <v>-0.92</v>
      </c>
    </row>
    <row r="1169" ht="20.35" customHeight="1">
      <c r="A1169" s="4">
        <v>0.00055</v>
      </c>
      <c r="B1169" s="4">
        <v>0.00055</v>
      </c>
      <c r="C1169" s="4">
        <v>0.16345</v>
      </c>
      <c r="D1169" s="4">
        <v>7.22</v>
      </c>
      <c r="E1169" s="4">
        <v>-2.42</v>
      </c>
      <c r="F1169" s="4">
        <v>-0.92</v>
      </c>
    </row>
    <row r="1170" ht="20.35" customHeight="1">
      <c r="A1170" s="4">
        <v>0.00024</v>
      </c>
      <c r="B1170" s="4">
        <v>0.00037</v>
      </c>
      <c r="C1170" s="4">
        <v>0.16357</v>
      </c>
      <c r="D1170" s="4">
        <v>7.22</v>
      </c>
      <c r="E1170" s="4">
        <v>-2.42</v>
      </c>
      <c r="F1170" s="4">
        <v>-0.92</v>
      </c>
    </row>
    <row r="1171" ht="20.35" customHeight="1">
      <c r="A1171" s="4">
        <v>0.00024</v>
      </c>
      <c r="B1171" s="4">
        <v>0.00031</v>
      </c>
      <c r="C1171" s="4">
        <v>0.16364</v>
      </c>
      <c r="D1171" s="4">
        <v>7.22</v>
      </c>
      <c r="E1171" s="4">
        <v>-2.42</v>
      </c>
      <c r="F1171" s="4">
        <v>-0.92</v>
      </c>
    </row>
    <row r="1172" ht="20.35" customHeight="1">
      <c r="A1172" s="4">
        <v>0.00037</v>
      </c>
      <c r="B1172" s="4">
        <v>0.00043</v>
      </c>
      <c r="C1172" s="4">
        <v>0.16431</v>
      </c>
      <c r="D1172" s="4">
        <v>7.22</v>
      </c>
      <c r="E1172" s="4">
        <v>-2.42</v>
      </c>
      <c r="F1172" s="4">
        <v>-0.92</v>
      </c>
    </row>
    <row r="1173" ht="20.35" customHeight="1">
      <c r="A1173" s="4">
        <v>0</v>
      </c>
      <c r="B1173" s="4">
        <v>0.00043</v>
      </c>
      <c r="C1173" s="4">
        <v>0.16351</v>
      </c>
      <c r="D1173" s="4">
        <v>7.22</v>
      </c>
      <c r="E1173" s="4">
        <v>-2.42</v>
      </c>
      <c r="F1173" s="4">
        <v>-0.92</v>
      </c>
    </row>
    <row r="1174" ht="20.35" customHeight="1">
      <c r="A1174" s="4">
        <v>0.00024</v>
      </c>
      <c r="B1174" s="4">
        <v>0.00055</v>
      </c>
      <c r="C1174" s="4">
        <v>0.16357</v>
      </c>
      <c r="D1174" s="4">
        <v>7.22</v>
      </c>
      <c r="E1174" s="4">
        <v>-2.42</v>
      </c>
      <c r="F1174" s="4">
        <v>-0.91</v>
      </c>
    </row>
    <row r="1175" ht="20.35" customHeight="1">
      <c r="A1175" s="4">
        <v>0.00024</v>
      </c>
      <c r="B1175" s="4">
        <v>0.00067</v>
      </c>
      <c r="C1175" s="4">
        <v>0.16333</v>
      </c>
      <c r="D1175" s="4">
        <v>7.22</v>
      </c>
      <c r="E1175" s="4">
        <v>-2.42</v>
      </c>
      <c r="F1175" s="4">
        <v>-0.91</v>
      </c>
    </row>
    <row r="1176" ht="20.35" customHeight="1">
      <c r="A1176" s="4">
        <v>6e-05</v>
      </c>
      <c r="B1176" s="4">
        <v>0.00061</v>
      </c>
      <c r="C1176" s="4">
        <v>0.16315</v>
      </c>
      <c r="D1176" s="4">
        <v>7.21</v>
      </c>
      <c r="E1176" s="4">
        <v>-2.42</v>
      </c>
      <c r="F1176" s="4">
        <v>-0.91</v>
      </c>
    </row>
    <row r="1177" ht="20.35" customHeight="1">
      <c r="A1177" s="4">
        <v>0</v>
      </c>
      <c r="B1177" s="4">
        <v>0.00049</v>
      </c>
      <c r="C1177" s="4">
        <v>0.1629</v>
      </c>
      <c r="D1177" s="4">
        <v>7.21</v>
      </c>
      <c r="E1177" s="4">
        <v>-2.42</v>
      </c>
      <c r="F1177" s="4">
        <v>-0.91</v>
      </c>
    </row>
    <row r="1178" ht="20.35" customHeight="1">
      <c r="A1178" s="4">
        <v>0.00012</v>
      </c>
      <c r="B1178" s="4">
        <v>0.00085</v>
      </c>
      <c r="C1178" s="4">
        <v>0.16254</v>
      </c>
      <c r="D1178" s="4">
        <v>7.22</v>
      </c>
      <c r="E1178" s="4">
        <v>-2.42</v>
      </c>
      <c r="F1178" s="4">
        <v>-0.91</v>
      </c>
    </row>
    <row r="1179" ht="20.35" customHeight="1">
      <c r="A1179" s="4">
        <v>0.00031</v>
      </c>
      <c r="B1179" s="4">
        <v>0.00073</v>
      </c>
      <c r="C1179" s="4">
        <v>0.1626</v>
      </c>
      <c r="D1179" s="4">
        <v>7.22</v>
      </c>
      <c r="E1179" s="4">
        <v>-2.42</v>
      </c>
      <c r="F1179" s="4">
        <v>-0.91</v>
      </c>
    </row>
    <row r="1180" ht="20.35" customHeight="1">
      <c r="A1180" s="4">
        <v>0.00043</v>
      </c>
      <c r="B1180" s="4">
        <v>0.00067</v>
      </c>
      <c r="C1180" s="4">
        <v>0.16284</v>
      </c>
      <c r="D1180" s="4">
        <v>7.22</v>
      </c>
      <c r="E1180" s="4">
        <v>-2.42</v>
      </c>
      <c r="F1180" s="4">
        <v>-0.9</v>
      </c>
    </row>
    <row r="1181" ht="20.35" customHeight="1">
      <c r="A1181" s="4">
        <v>0.00043</v>
      </c>
      <c r="B1181" s="4">
        <v>0.00067</v>
      </c>
      <c r="C1181" s="4">
        <v>0.16302</v>
      </c>
      <c r="D1181" s="4">
        <v>7.22</v>
      </c>
      <c r="E1181" s="4">
        <v>-2.42</v>
      </c>
      <c r="F1181" s="4">
        <v>-0.9</v>
      </c>
    </row>
    <row r="1182" ht="20.35" customHeight="1">
      <c r="A1182" s="4">
        <v>0.00018</v>
      </c>
      <c r="B1182" s="4">
        <v>0.00055</v>
      </c>
      <c r="C1182" s="4">
        <v>0.16302</v>
      </c>
      <c r="D1182" s="4">
        <v>7.22</v>
      </c>
      <c r="E1182" s="4">
        <v>-2.42</v>
      </c>
      <c r="F1182" s="4">
        <v>-0.9</v>
      </c>
    </row>
    <row r="1183" ht="20.35" customHeight="1">
      <c r="A1183" s="4">
        <v>0.00055</v>
      </c>
      <c r="B1183" s="4">
        <v>0.00092</v>
      </c>
      <c r="C1183" s="4">
        <v>0.16351</v>
      </c>
      <c r="D1183" s="4">
        <v>7.22</v>
      </c>
      <c r="E1183" s="4">
        <v>-2.42</v>
      </c>
      <c r="F1183" s="4">
        <v>-0.9</v>
      </c>
    </row>
    <row r="1184" ht="20.35" customHeight="1">
      <c r="A1184" s="4">
        <v>0.00043</v>
      </c>
      <c r="B1184" s="4">
        <v>0.00049</v>
      </c>
      <c r="C1184" s="4">
        <v>0.16321</v>
      </c>
      <c r="D1184" s="4">
        <v>7.22</v>
      </c>
      <c r="E1184" s="4">
        <v>-2.42</v>
      </c>
      <c r="F1184" s="4">
        <v>-0.9</v>
      </c>
    </row>
    <row r="1185" ht="20.35" customHeight="1">
      <c r="A1185" s="4">
        <v>0.00037</v>
      </c>
      <c r="B1185" s="4">
        <v>0.00024</v>
      </c>
      <c r="C1185" s="4">
        <v>0.16351</v>
      </c>
      <c r="D1185" s="4">
        <v>7.22</v>
      </c>
      <c r="E1185" s="4">
        <v>-2.42</v>
      </c>
      <c r="F1185" s="4">
        <v>-0.9</v>
      </c>
    </row>
    <row r="1186" ht="20.35" customHeight="1">
      <c r="A1186" s="4">
        <v>0.00012</v>
      </c>
      <c r="B1186" s="4">
        <v>0.00024</v>
      </c>
      <c r="C1186" s="4">
        <v>0.16309</v>
      </c>
      <c r="D1186" s="4">
        <v>7.22</v>
      </c>
      <c r="E1186" s="4">
        <v>-2.42</v>
      </c>
      <c r="F1186" s="4">
        <v>-0.9</v>
      </c>
    </row>
    <row r="1187" ht="20.35" customHeight="1">
      <c r="A1187" s="4">
        <v>-0.00012</v>
      </c>
      <c r="B1187" s="4">
        <v>0.00018</v>
      </c>
      <c r="C1187" s="4">
        <v>0.16357</v>
      </c>
      <c r="D1187" s="4">
        <v>7.22</v>
      </c>
      <c r="E1187" s="4">
        <v>-2.42</v>
      </c>
      <c r="F1187" s="4">
        <v>-0.9</v>
      </c>
    </row>
    <row r="1188" ht="20.35" customHeight="1">
      <c r="A1188" s="4">
        <v>0</v>
      </c>
      <c r="B1188" s="4">
        <v>0.00018</v>
      </c>
      <c r="C1188" s="4">
        <v>0.164</v>
      </c>
      <c r="D1188" s="4">
        <v>7.21</v>
      </c>
      <c r="E1188" s="4">
        <v>-2.42</v>
      </c>
      <c r="F1188" s="4">
        <v>-0.9</v>
      </c>
    </row>
    <row r="1189" ht="20.35" customHeight="1">
      <c r="A1189" s="4">
        <v>0.00018</v>
      </c>
      <c r="B1189" s="4">
        <v>0.00024</v>
      </c>
      <c r="C1189" s="4">
        <v>0.16406</v>
      </c>
      <c r="D1189" s="4">
        <v>7.21</v>
      </c>
      <c r="E1189" s="4">
        <v>-2.42</v>
      </c>
      <c r="F1189" s="4">
        <v>-0.9</v>
      </c>
    </row>
    <row r="1190" ht="20.35" customHeight="1">
      <c r="A1190" s="4">
        <v>0</v>
      </c>
      <c r="B1190" s="4">
        <v>0.00061</v>
      </c>
      <c r="C1190" s="4">
        <v>0.16418</v>
      </c>
      <c r="D1190" s="4">
        <v>7.21</v>
      </c>
      <c r="E1190" s="4">
        <v>-2.42</v>
      </c>
      <c r="F1190" s="4">
        <v>-0.9</v>
      </c>
    </row>
    <row r="1191" ht="20.35" customHeight="1">
      <c r="A1191" s="4">
        <v>0.00012</v>
      </c>
      <c r="B1191" s="4">
        <v>0.00073</v>
      </c>
      <c r="C1191" s="4">
        <v>0.16394</v>
      </c>
      <c r="D1191" s="4">
        <v>7.21</v>
      </c>
      <c r="E1191" s="4">
        <v>-2.42</v>
      </c>
      <c r="F1191" s="4">
        <v>-0.9</v>
      </c>
    </row>
    <row r="1192" ht="20.35" customHeight="1">
      <c r="A1192" s="4">
        <v>0.00037</v>
      </c>
      <c r="B1192" s="4">
        <v>0.00055</v>
      </c>
      <c r="C1192" s="4">
        <v>0.16364</v>
      </c>
      <c r="D1192" s="4">
        <v>7.21</v>
      </c>
      <c r="E1192" s="4">
        <v>-2.42</v>
      </c>
      <c r="F1192" s="4">
        <v>-0.9</v>
      </c>
    </row>
    <row r="1193" ht="20.35" customHeight="1">
      <c r="A1193" s="4">
        <v>0.00037</v>
      </c>
      <c r="B1193" s="4">
        <v>0.00049</v>
      </c>
      <c r="C1193" s="4">
        <v>0.1637</v>
      </c>
      <c r="D1193" s="4">
        <v>7.21</v>
      </c>
      <c r="E1193" s="4">
        <v>-2.42</v>
      </c>
      <c r="F1193" s="4">
        <v>-0.9</v>
      </c>
    </row>
    <row r="1194" ht="20.35" customHeight="1">
      <c r="A1194" s="4">
        <v>-0.00031</v>
      </c>
      <c r="B1194" s="4">
        <v>0.00037</v>
      </c>
      <c r="C1194" s="4">
        <v>0.16351</v>
      </c>
      <c r="D1194" s="4">
        <v>7.21</v>
      </c>
      <c r="E1194" s="4">
        <v>-2.42</v>
      </c>
      <c r="F1194" s="4">
        <v>-0.9</v>
      </c>
    </row>
    <row r="1195" ht="20.35" customHeight="1">
      <c r="A1195" s="4">
        <v>-0.00043</v>
      </c>
      <c r="B1195" s="4">
        <v>0.00024</v>
      </c>
      <c r="C1195" s="4">
        <v>0.16357</v>
      </c>
      <c r="D1195" s="4">
        <v>7.21</v>
      </c>
      <c r="E1195" s="4">
        <v>-2.42</v>
      </c>
      <c r="F1195" s="4">
        <v>-0.9</v>
      </c>
    </row>
    <row r="1196" ht="20.35" customHeight="1">
      <c r="A1196" s="4">
        <v>-0.00018</v>
      </c>
      <c r="B1196" s="4">
        <v>0.00031</v>
      </c>
      <c r="C1196" s="4">
        <v>0.16364</v>
      </c>
      <c r="D1196" s="4">
        <v>7.21</v>
      </c>
      <c r="E1196" s="4">
        <v>-2.42</v>
      </c>
      <c r="F1196" s="4">
        <v>-0.9</v>
      </c>
    </row>
    <row r="1197" ht="20.35" customHeight="1">
      <c r="A1197" s="4">
        <v>0</v>
      </c>
      <c r="B1197" s="4">
        <v>0.00043</v>
      </c>
      <c r="C1197" s="4">
        <v>0.1637</v>
      </c>
      <c r="D1197" s="4">
        <v>7.21</v>
      </c>
      <c r="E1197" s="4">
        <v>-2.42</v>
      </c>
      <c r="F1197" s="4">
        <v>-0.9</v>
      </c>
    </row>
    <row r="1198" ht="20.35" customHeight="1">
      <c r="A1198" s="4">
        <v>-0.00031</v>
      </c>
      <c r="B1198" s="4">
        <v>0.00055</v>
      </c>
      <c r="C1198" s="4">
        <v>0.1637</v>
      </c>
      <c r="D1198" s="4">
        <v>7.21</v>
      </c>
      <c r="E1198" s="4">
        <v>-2.42</v>
      </c>
      <c r="F1198" s="4">
        <v>-0.9</v>
      </c>
    </row>
    <row r="1199" ht="20.35" customHeight="1">
      <c r="A1199" s="4">
        <v>-0.00037</v>
      </c>
      <c r="B1199" s="4">
        <v>0.00049</v>
      </c>
      <c r="C1199" s="4">
        <v>0.16376</v>
      </c>
      <c r="D1199" s="4">
        <v>7.21</v>
      </c>
      <c r="E1199" s="4">
        <v>-2.42</v>
      </c>
      <c r="F1199" s="4">
        <v>-0.9</v>
      </c>
    </row>
    <row r="1200" ht="20.35" customHeight="1">
      <c r="A1200" s="4">
        <v>-0.00079</v>
      </c>
      <c r="B1200" s="4">
        <v>0.00049</v>
      </c>
      <c r="C1200" s="4">
        <v>0.16296</v>
      </c>
      <c r="D1200" s="4">
        <v>7.21</v>
      </c>
      <c r="E1200" s="4">
        <v>-2.42</v>
      </c>
      <c r="F1200" s="4">
        <v>-0.9</v>
      </c>
    </row>
    <row r="1201" ht="20.35" customHeight="1">
      <c r="A1201" s="4">
        <v>-0.00067</v>
      </c>
      <c r="B1201" s="4">
        <v>0.00024</v>
      </c>
      <c r="C1201" s="4">
        <v>0.16345</v>
      </c>
      <c r="D1201" s="4">
        <v>7.21</v>
      </c>
      <c r="E1201" s="4">
        <v>-2.42</v>
      </c>
      <c r="F1201" s="4">
        <v>-0.9</v>
      </c>
    </row>
    <row r="1202" ht="20.35" customHeight="1">
      <c r="A1202" s="4">
        <v>-0.00043</v>
      </c>
      <c r="B1202" s="4">
        <v>6e-05</v>
      </c>
      <c r="C1202" s="4">
        <v>0.1637</v>
      </c>
      <c r="D1202" s="4">
        <v>7.21</v>
      </c>
      <c r="E1202" s="4">
        <v>-2.42</v>
      </c>
      <c r="F1202" s="4">
        <v>-0.9</v>
      </c>
    </row>
    <row r="1203" ht="20.35" customHeight="1">
      <c r="A1203" s="4">
        <v>0</v>
      </c>
      <c r="B1203" s="4">
        <v>0.00049</v>
      </c>
      <c r="C1203" s="4">
        <v>0.16382</v>
      </c>
      <c r="D1203" s="4">
        <v>7.21</v>
      </c>
      <c r="E1203" s="4">
        <v>-2.42</v>
      </c>
      <c r="F1203" s="4">
        <v>-0.9</v>
      </c>
    </row>
    <row r="1204" ht="20.35" customHeight="1">
      <c r="A1204" s="4">
        <v>0.00031</v>
      </c>
      <c r="B1204" s="4">
        <v>0.00031</v>
      </c>
      <c r="C1204" s="4">
        <v>0.16357</v>
      </c>
      <c r="D1204" s="4">
        <v>7.21</v>
      </c>
      <c r="E1204" s="4">
        <v>-2.42</v>
      </c>
      <c r="F1204" s="4">
        <v>-0.9</v>
      </c>
    </row>
    <row r="1205" ht="20.35" customHeight="1">
      <c r="A1205" s="4">
        <v>0.00049</v>
      </c>
      <c r="B1205" s="4">
        <v>0.00031</v>
      </c>
      <c r="C1205" s="4">
        <v>0.16333</v>
      </c>
      <c r="D1205" s="4">
        <v>7.22</v>
      </c>
      <c r="E1205" s="4">
        <v>-2.42</v>
      </c>
      <c r="F1205" s="4">
        <v>-0.89</v>
      </c>
    </row>
    <row r="1206" ht="20.35" customHeight="1">
      <c r="A1206" s="4">
        <v>0.00024</v>
      </c>
      <c r="B1206" s="4">
        <v>-6e-05</v>
      </c>
      <c r="C1206" s="4">
        <v>0.1629</v>
      </c>
      <c r="D1206" s="4">
        <v>7.22</v>
      </c>
      <c r="E1206" s="4">
        <v>-2.42</v>
      </c>
      <c r="F1206" s="4">
        <v>-0.89</v>
      </c>
    </row>
    <row r="1207" ht="20.35" customHeight="1">
      <c r="A1207" s="4">
        <v>0.00031</v>
      </c>
      <c r="B1207" s="4">
        <v>0.00018</v>
      </c>
      <c r="C1207" s="4">
        <v>0.16315</v>
      </c>
      <c r="D1207" s="4">
        <v>7.22</v>
      </c>
      <c r="E1207" s="4">
        <v>-2.42</v>
      </c>
      <c r="F1207" s="4">
        <v>-0.9</v>
      </c>
    </row>
    <row r="1208" ht="20.35" customHeight="1">
      <c r="A1208" s="4">
        <v>0</v>
      </c>
      <c r="B1208" s="4">
        <v>0.00049</v>
      </c>
      <c r="C1208" s="4">
        <v>0.16327</v>
      </c>
      <c r="D1208" s="4">
        <v>7.22</v>
      </c>
      <c r="E1208" s="4">
        <v>-2.42</v>
      </c>
      <c r="F1208" s="4">
        <v>-0.89</v>
      </c>
    </row>
    <row r="1209" ht="20.35" customHeight="1">
      <c r="A1209" s="4">
        <v>0</v>
      </c>
      <c r="B1209" s="4">
        <v>0.00024</v>
      </c>
      <c r="C1209" s="4">
        <v>0.16315</v>
      </c>
      <c r="D1209" s="4">
        <v>7.22</v>
      </c>
      <c r="E1209" s="4">
        <v>-2.42</v>
      </c>
      <c r="F1209" s="4">
        <v>-0.89</v>
      </c>
    </row>
    <row r="1210" ht="20.35" customHeight="1">
      <c r="A1210" s="4">
        <v>-0.00018</v>
      </c>
      <c r="B1210" s="4">
        <v>6e-05</v>
      </c>
      <c r="C1210" s="4">
        <v>0.16321</v>
      </c>
      <c r="D1210" s="4">
        <v>7.22</v>
      </c>
      <c r="E1210" s="4">
        <v>-2.42</v>
      </c>
      <c r="F1210" s="4">
        <v>-0.89</v>
      </c>
    </row>
    <row r="1211" ht="20.35" customHeight="1">
      <c r="A1211" s="4">
        <v>-0.00043</v>
      </c>
      <c r="B1211" s="4">
        <v>0</v>
      </c>
      <c r="C1211" s="4">
        <v>0.16327</v>
      </c>
      <c r="D1211" s="4">
        <v>7.22</v>
      </c>
      <c r="E1211" s="4">
        <v>-2.42</v>
      </c>
      <c r="F1211" s="4">
        <v>-0.9</v>
      </c>
    </row>
    <row r="1212" ht="20.35" customHeight="1">
      <c r="A1212" s="4">
        <v>-0.00024</v>
      </c>
      <c r="B1212" s="4">
        <v>0.00024</v>
      </c>
      <c r="C1212" s="4">
        <v>0.16345</v>
      </c>
      <c r="D1212" s="4">
        <v>7.22</v>
      </c>
      <c r="E1212" s="4">
        <v>-2.42</v>
      </c>
      <c r="F1212" s="4">
        <v>-0.9</v>
      </c>
    </row>
    <row r="1213" ht="20.35" customHeight="1">
      <c r="A1213" s="4">
        <v>0</v>
      </c>
      <c r="B1213" s="4">
        <v>0.00024</v>
      </c>
      <c r="C1213" s="4">
        <v>0.16376</v>
      </c>
      <c r="D1213" s="4">
        <v>7.22</v>
      </c>
      <c r="E1213" s="4">
        <v>-2.42</v>
      </c>
      <c r="F1213" s="4">
        <v>-0.9</v>
      </c>
    </row>
    <row r="1214" ht="20.35" customHeight="1">
      <c r="A1214" s="4">
        <v>0</v>
      </c>
      <c r="B1214" s="4">
        <v>0.00018</v>
      </c>
      <c r="C1214" s="4">
        <v>0.16406</v>
      </c>
      <c r="D1214" s="4">
        <v>7.22</v>
      </c>
      <c r="E1214" s="4">
        <v>-2.42</v>
      </c>
      <c r="F1214" s="4">
        <v>-0.89</v>
      </c>
    </row>
    <row r="1215" ht="20.35" customHeight="1">
      <c r="A1215" s="4">
        <v>0.00012</v>
      </c>
      <c r="B1215" s="4">
        <v>0.00037</v>
      </c>
      <c r="C1215" s="4">
        <v>0.16394</v>
      </c>
      <c r="D1215" s="4">
        <v>7.22</v>
      </c>
      <c r="E1215" s="4">
        <v>-2.42</v>
      </c>
      <c r="F1215" s="4">
        <v>-0.89</v>
      </c>
    </row>
    <row r="1216" ht="20.35" customHeight="1">
      <c r="A1216" s="4">
        <v>-0.00031</v>
      </c>
      <c r="B1216" s="4">
        <v>6e-05</v>
      </c>
      <c r="C1216" s="4">
        <v>0.16388</v>
      </c>
      <c r="D1216" s="4">
        <v>7.21</v>
      </c>
      <c r="E1216" s="4">
        <v>-2.42</v>
      </c>
      <c r="F1216" s="4">
        <v>-0.9</v>
      </c>
    </row>
    <row r="1217" ht="20.35" customHeight="1">
      <c r="A1217" s="4">
        <v>-0.00024</v>
      </c>
      <c r="B1217" s="4">
        <v>0.00018</v>
      </c>
      <c r="C1217" s="4">
        <v>0.16388</v>
      </c>
      <c r="D1217" s="4">
        <v>7.21</v>
      </c>
      <c r="E1217" s="4">
        <v>-2.42</v>
      </c>
      <c r="F1217" s="4">
        <v>-0.89</v>
      </c>
    </row>
    <row r="1218" ht="20.35" customHeight="1">
      <c r="A1218" s="4">
        <v>-0.00012</v>
      </c>
      <c r="B1218" s="4">
        <v>0.00018</v>
      </c>
      <c r="C1218" s="4">
        <v>0.1637</v>
      </c>
      <c r="D1218" s="4">
        <v>7.21</v>
      </c>
      <c r="E1218" s="4">
        <v>-2.42</v>
      </c>
      <c r="F1218" s="4">
        <v>-0.89</v>
      </c>
    </row>
    <row r="1219" ht="20.35" customHeight="1">
      <c r="A1219" s="4">
        <v>-6e-05</v>
      </c>
      <c r="B1219" s="4">
        <v>0.00018</v>
      </c>
      <c r="C1219" s="4">
        <v>0.16309</v>
      </c>
      <c r="D1219" s="4">
        <v>7.21</v>
      </c>
      <c r="E1219" s="4">
        <v>-2.42</v>
      </c>
      <c r="F1219" s="4">
        <v>-0.89</v>
      </c>
    </row>
    <row r="1220" ht="20.35" customHeight="1">
      <c r="A1220" s="4">
        <v>-0.00012</v>
      </c>
      <c r="B1220" s="4">
        <v>0.00031</v>
      </c>
      <c r="C1220" s="4">
        <v>0.1629</v>
      </c>
      <c r="D1220" s="4">
        <v>7.22</v>
      </c>
      <c r="E1220" s="4">
        <v>-2.42</v>
      </c>
      <c r="F1220" s="4">
        <v>-0.89</v>
      </c>
    </row>
    <row r="1221" ht="20.35" customHeight="1">
      <c r="A1221" s="4">
        <v>6e-05</v>
      </c>
      <c r="B1221" s="4">
        <v>0.00043</v>
      </c>
      <c r="C1221" s="4">
        <v>0.16302</v>
      </c>
      <c r="D1221" s="4">
        <v>7.22</v>
      </c>
      <c r="E1221" s="4">
        <v>-2.42</v>
      </c>
      <c r="F1221" s="4">
        <v>-0.89</v>
      </c>
    </row>
    <row r="1222" ht="20.35" customHeight="1">
      <c r="A1222" s="4">
        <v>0.00055</v>
      </c>
      <c r="B1222" s="4">
        <v>0.00018</v>
      </c>
      <c r="C1222" s="4">
        <v>0.16302</v>
      </c>
      <c r="D1222" s="4">
        <v>7.22</v>
      </c>
      <c r="E1222" s="4">
        <v>-2.42</v>
      </c>
      <c r="F1222" s="4">
        <v>-0.89</v>
      </c>
    </row>
    <row r="1223" ht="20.35" customHeight="1">
      <c r="A1223" s="4">
        <v>0.00067</v>
      </c>
      <c r="B1223" s="4">
        <v>0.00024</v>
      </c>
      <c r="C1223" s="4">
        <v>0.16357</v>
      </c>
      <c r="D1223" s="4">
        <v>7.22</v>
      </c>
      <c r="E1223" s="4">
        <v>-2.42</v>
      </c>
      <c r="F1223" s="4">
        <v>-0.89</v>
      </c>
    </row>
    <row r="1224" ht="20.35" customHeight="1">
      <c r="A1224" s="4">
        <v>0.00061</v>
      </c>
      <c r="B1224" s="4">
        <v>0.00031</v>
      </c>
      <c r="C1224" s="4">
        <v>0.1637</v>
      </c>
      <c r="D1224" s="4">
        <v>7.22</v>
      </c>
      <c r="E1224" s="4">
        <v>-2.42</v>
      </c>
      <c r="F1224" s="4">
        <v>-0.89</v>
      </c>
    </row>
    <row r="1225" ht="20.35" customHeight="1">
      <c r="A1225" s="4">
        <v>0.00012</v>
      </c>
      <c r="B1225" s="4">
        <v>0.00037</v>
      </c>
      <c r="C1225" s="4">
        <v>0.16364</v>
      </c>
      <c r="D1225" s="4">
        <v>7.22</v>
      </c>
      <c r="E1225" s="4">
        <v>-2.42</v>
      </c>
      <c r="F1225" s="4">
        <v>-0.89</v>
      </c>
    </row>
    <row r="1226" ht="20.35" customHeight="1">
      <c r="A1226" s="4">
        <v>-0.00024</v>
      </c>
      <c r="B1226" s="4">
        <v>0.00043</v>
      </c>
      <c r="C1226" s="4">
        <v>0.16339</v>
      </c>
      <c r="D1226" s="4">
        <v>7.22</v>
      </c>
      <c r="E1226" s="4">
        <v>-2.42</v>
      </c>
      <c r="F1226" s="4">
        <v>-0.89</v>
      </c>
    </row>
    <row r="1227" ht="20.35" customHeight="1">
      <c r="A1227" s="4">
        <v>-6e-05</v>
      </c>
      <c r="B1227" s="4">
        <v>0.00031</v>
      </c>
      <c r="C1227" s="4">
        <v>0.16351</v>
      </c>
      <c r="D1227" s="4">
        <v>7.22</v>
      </c>
      <c r="E1227" s="4">
        <v>-2.42</v>
      </c>
      <c r="F1227" s="4">
        <v>-0.89</v>
      </c>
    </row>
    <row r="1228" ht="20.35" customHeight="1">
      <c r="A1228" s="4">
        <v>-6e-05</v>
      </c>
      <c r="B1228" s="4">
        <v>0.00049</v>
      </c>
      <c r="C1228" s="4">
        <v>0.164</v>
      </c>
      <c r="D1228" s="4">
        <v>7.22</v>
      </c>
      <c r="E1228" s="4">
        <v>-2.42</v>
      </c>
      <c r="F1228" s="4">
        <v>-0.89</v>
      </c>
    </row>
    <row r="1229" ht="20.35" customHeight="1">
      <c r="A1229" s="4">
        <v>0</v>
      </c>
      <c r="B1229" s="4">
        <v>0.00043</v>
      </c>
      <c r="C1229" s="4">
        <v>0.16394</v>
      </c>
      <c r="D1229" s="4">
        <v>7.22</v>
      </c>
      <c r="E1229" s="4">
        <v>-2.42</v>
      </c>
      <c r="F1229" s="4">
        <v>-0.89</v>
      </c>
    </row>
    <row r="1230" ht="20.35" customHeight="1">
      <c r="A1230" s="4">
        <v>-6e-05</v>
      </c>
      <c r="B1230" s="4">
        <v>-0.00012</v>
      </c>
      <c r="C1230" s="4">
        <v>0.16357</v>
      </c>
      <c r="D1230" s="4">
        <v>7.22</v>
      </c>
      <c r="E1230" s="4">
        <v>-2.42</v>
      </c>
      <c r="F1230" s="4">
        <v>-0.89</v>
      </c>
    </row>
    <row r="1231" ht="20.35" customHeight="1">
      <c r="A1231" s="4">
        <v>0</v>
      </c>
      <c r="B1231" s="4">
        <v>0.00018</v>
      </c>
      <c r="C1231" s="4">
        <v>0.164</v>
      </c>
      <c r="D1231" s="4">
        <v>7.21</v>
      </c>
      <c r="E1231" s="4">
        <v>-2.42</v>
      </c>
      <c r="F1231" s="4">
        <v>-0.89</v>
      </c>
    </row>
    <row r="1232" ht="20.35" customHeight="1">
      <c r="A1232" s="4">
        <v>-0.00018</v>
      </c>
      <c r="B1232" s="4">
        <v>0.00018</v>
      </c>
      <c r="C1232" s="4">
        <v>0.1637</v>
      </c>
      <c r="D1232" s="4">
        <v>7.22</v>
      </c>
      <c r="E1232" s="4">
        <v>-2.42</v>
      </c>
      <c r="F1232" s="4">
        <v>-0.89</v>
      </c>
    </row>
    <row r="1233" ht="20.35" customHeight="1">
      <c r="A1233" s="4">
        <v>6e-05</v>
      </c>
      <c r="B1233" s="4">
        <v>0.00024</v>
      </c>
      <c r="C1233" s="4">
        <v>0.16406</v>
      </c>
      <c r="D1233" s="4">
        <v>7.21</v>
      </c>
      <c r="E1233" s="4">
        <v>-2.43</v>
      </c>
      <c r="F1233" s="4">
        <v>-0.88</v>
      </c>
    </row>
    <row r="1234" ht="20.35" customHeight="1">
      <c r="A1234" s="4">
        <v>0</v>
      </c>
      <c r="B1234" s="4">
        <v>-0.00012</v>
      </c>
      <c r="C1234" s="4">
        <v>0.16443</v>
      </c>
      <c r="D1234" s="4">
        <v>7.21</v>
      </c>
      <c r="E1234" s="4">
        <v>-2.43</v>
      </c>
      <c r="F1234" s="4">
        <v>-0.88</v>
      </c>
    </row>
    <row r="1235" ht="20.35" customHeight="1">
      <c r="A1235" s="4">
        <v>0</v>
      </c>
      <c r="B1235" s="4">
        <v>-0.00024</v>
      </c>
      <c r="C1235" s="4">
        <v>0.16406</v>
      </c>
      <c r="D1235" s="4">
        <v>7.21</v>
      </c>
      <c r="E1235" s="4">
        <v>-2.42</v>
      </c>
      <c r="F1235" s="4">
        <v>-0.89</v>
      </c>
    </row>
    <row r="1236" ht="20.35" customHeight="1">
      <c r="A1236" s="4">
        <v>0</v>
      </c>
      <c r="B1236" s="4">
        <v>6e-05</v>
      </c>
      <c r="C1236" s="4">
        <v>0.16382</v>
      </c>
      <c r="D1236" s="4">
        <v>7.21</v>
      </c>
      <c r="E1236" s="4">
        <v>-2.42</v>
      </c>
      <c r="F1236" s="4">
        <v>-0.89</v>
      </c>
    </row>
    <row r="1237" ht="20.35" customHeight="1">
      <c r="A1237" s="4">
        <v>0.00024</v>
      </c>
      <c r="B1237" s="4">
        <v>0.00018</v>
      </c>
      <c r="C1237" s="4">
        <v>0.16394</v>
      </c>
      <c r="D1237" s="4">
        <v>7.21</v>
      </c>
      <c r="E1237" s="4">
        <v>-2.42</v>
      </c>
      <c r="F1237" s="4">
        <v>-0.89</v>
      </c>
    </row>
    <row r="1238" ht="20.35" customHeight="1">
      <c r="A1238" s="4">
        <v>6e-05</v>
      </c>
      <c r="B1238" s="4">
        <v>0.00049</v>
      </c>
      <c r="C1238" s="4">
        <v>0.1637</v>
      </c>
      <c r="D1238" s="4">
        <v>7.21</v>
      </c>
      <c r="E1238" s="4">
        <v>-2.43</v>
      </c>
      <c r="F1238" s="4">
        <v>-0.88</v>
      </c>
    </row>
    <row r="1239" ht="20.35" customHeight="1">
      <c r="A1239" s="4">
        <v>0.00031</v>
      </c>
      <c r="B1239" s="4">
        <v>0.00043</v>
      </c>
      <c r="C1239" s="4">
        <v>0.16321</v>
      </c>
      <c r="D1239" s="4">
        <v>7.21</v>
      </c>
      <c r="E1239" s="4">
        <v>-2.43</v>
      </c>
      <c r="F1239" s="4">
        <v>-0.88</v>
      </c>
    </row>
    <row r="1240" ht="20.35" customHeight="1">
      <c r="A1240" s="4">
        <v>0.00061</v>
      </c>
      <c r="B1240" s="4">
        <v>0.00043</v>
      </c>
      <c r="C1240" s="4">
        <v>0.16345</v>
      </c>
      <c r="D1240" s="4">
        <v>7.21</v>
      </c>
      <c r="E1240" s="4">
        <v>-2.43</v>
      </c>
      <c r="F1240" s="4">
        <v>-0.88</v>
      </c>
    </row>
    <row r="1241" ht="20.35" customHeight="1">
      <c r="A1241" s="4">
        <v>0.00031</v>
      </c>
      <c r="B1241" s="4">
        <v>0.00018</v>
      </c>
      <c r="C1241" s="4">
        <v>0.16278</v>
      </c>
      <c r="D1241" s="4">
        <v>7.22</v>
      </c>
      <c r="E1241" s="4">
        <v>-2.43</v>
      </c>
      <c r="F1241" s="4">
        <v>-0.88</v>
      </c>
    </row>
    <row r="1242" ht="20.35" customHeight="1">
      <c r="A1242" s="4">
        <v>0.00018</v>
      </c>
      <c r="B1242" s="4">
        <v>6e-05</v>
      </c>
      <c r="C1242" s="4">
        <v>0.16364</v>
      </c>
      <c r="D1242" s="4">
        <v>7.21</v>
      </c>
      <c r="E1242" s="4">
        <v>-2.43</v>
      </c>
      <c r="F1242" s="4">
        <v>-0.88</v>
      </c>
    </row>
    <row r="1243" ht="20.35" customHeight="1">
      <c r="A1243" s="4">
        <v>6e-05</v>
      </c>
      <c r="B1243" s="4">
        <v>0.00018</v>
      </c>
      <c r="C1243" s="4">
        <v>0.16333</v>
      </c>
      <c r="D1243" s="4">
        <v>7.21</v>
      </c>
      <c r="E1243" s="4">
        <v>-2.43</v>
      </c>
      <c r="F1243" s="4">
        <v>-0.88</v>
      </c>
    </row>
    <row r="1244" ht="20.35" customHeight="1">
      <c r="A1244" s="4">
        <v>6e-05</v>
      </c>
      <c r="B1244" s="4">
        <v>0.00018</v>
      </c>
      <c r="C1244" s="4">
        <v>0.16357</v>
      </c>
      <c r="D1244" s="4">
        <v>7.21</v>
      </c>
      <c r="E1244" s="4">
        <v>-2.43</v>
      </c>
      <c r="F1244" s="4">
        <v>-0.88</v>
      </c>
    </row>
    <row r="1245" ht="20.35" customHeight="1">
      <c r="A1245" s="4">
        <v>-6e-05</v>
      </c>
      <c r="B1245" s="4">
        <v>-0.00012</v>
      </c>
      <c r="C1245" s="4">
        <v>0.16284</v>
      </c>
      <c r="D1245" s="4">
        <v>7.21</v>
      </c>
      <c r="E1245" s="4">
        <v>-2.43</v>
      </c>
      <c r="F1245" s="4">
        <v>-0.88</v>
      </c>
    </row>
    <row r="1246" ht="20.35" customHeight="1">
      <c r="A1246" s="4">
        <v>-0.00031</v>
      </c>
      <c r="B1246" s="4">
        <v>-0.00037</v>
      </c>
      <c r="C1246" s="4">
        <v>0.16339</v>
      </c>
      <c r="D1246" s="4">
        <v>7.21</v>
      </c>
      <c r="E1246" s="4">
        <v>-2.43</v>
      </c>
      <c r="F1246" s="4">
        <v>-0.88</v>
      </c>
    </row>
    <row r="1247" ht="20.35" customHeight="1">
      <c r="A1247" s="4">
        <v>0.00024</v>
      </c>
      <c r="B1247" s="4">
        <v>-6e-05</v>
      </c>
      <c r="C1247" s="4">
        <v>0.16321</v>
      </c>
      <c r="D1247" s="4">
        <v>7.21</v>
      </c>
      <c r="E1247" s="4">
        <v>-2.43</v>
      </c>
      <c r="F1247" s="4">
        <v>-0.88</v>
      </c>
    </row>
    <row r="1248" ht="20.35" customHeight="1">
      <c r="A1248" s="4">
        <v>0.00012</v>
      </c>
      <c r="B1248" s="4">
        <v>6e-05</v>
      </c>
      <c r="C1248" s="4">
        <v>0.1629</v>
      </c>
      <c r="D1248" s="4">
        <v>7.21</v>
      </c>
      <c r="E1248" s="4">
        <v>-2.43</v>
      </c>
      <c r="F1248" s="4">
        <v>-0.88</v>
      </c>
    </row>
    <row r="1249" ht="20.35" customHeight="1">
      <c r="A1249" s="4">
        <v>0</v>
      </c>
      <c r="B1249" s="4">
        <v>0.00024</v>
      </c>
      <c r="C1249" s="4">
        <v>0.1629</v>
      </c>
      <c r="D1249" s="4">
        <v>7.21</v>
      </c>
      <c r="E1249" s="4">
        <v>-2.42</v>
      </c>
      <c r="F1249" s="4">
        <v>-0.88</v>
      </c>
    </row>
    <row r="1250" ht="20.35" customHeight="1">
      <c r="A1250" s="4">
        <v>-0.00012</v>
      </c>
      <c r="B1250" s="4">
        <v>0</v>
      </c>
      <c r="C1250" s="4">
        <v>0.16302</v>
      </c>
      <c r="D1250" s="4">
        <v>7.21</v>
      </c>
      <c r="E1250" s="4">
        <v>-2.43</v>
      </c>
      <c r="F1250" s="4">
        <v>-0.88</v>
      </c>
    </row>
    <row r="1251" ht="20.35" customHeight="1">
      <c r="A1251" s="4">
        <v>-0.00061</v>
      </c>
      <c r="B1251" s="4">
        <v>-0.00037</v>
      </c>
      <c r="C1251" s="4">
        <v>0.16327</v>
      </c>
      <c r="D1251" s="4">
        <v>7.21</v>
      </c>
      <c r="E1251" s="4">
        <v>-2.43</v>
      </c>
      <c r="F1251" s="4">
        <v>-0.88</v>
      </c>
    </row>
    <row r="1252" ht="20.35" customHeight="1">
      <c r="A1252" s="4">
        <v>-0.00061</v>
      </c>
      <c r="B1252" s="4">
        <v>-0.00049</v>
      </c>
      <c r="C1252" s="4">
        <v>0.16376</v>
      </c>
      <c r="D1252" s="4">
        <v>7.21</v>
      </c>
      <c r="E1252" s="4">
        <v>-2.43</v>
      </c>
      <c r="F1252" s="4">
        <v>-0.88</v>
      </c>
    </row>
    <row r="1253" ht="20.35" customHeight="1">
      <c r="A1253" s="4">
        <v>-0.00012</v>
      </c>
      <c r="B1253" s="4">
        <v>6e-05</v>
      </c>
      <c r="C1253" s="4">
        <v>0.164</v>
      </c>
      <c r="D1253" s="4">
        <v>7.21</v>
      </c>
      <c r="E1253" s="4">
        <v>-2.43</v>
      </c>
      <c r="F1253" s="4">
        <v>-0.88</v>
      </c>
    </row>
    <row r="1254" ht="20.35" customHeight="1">
      <c r="A1254" s="4">
        <v>6e-05</v>
      </c>
      <c r="B1254" s="4">
        <v>0.00043</v>
      </c>
      <c r="C1254" s="4">
        <v>0.16412</v>
      </c>
      <c r="D1254" s="4">
        <v>7.21</v>
      </c>
      <c r="E1254" s="4">
        <v>-2.43</v>
      </c>
      <c r="F1254" s="4">
        <v>-0.88</v>
      </c>
    </row>
    <row r="1255" ht="20.35" customHeight="1">
      <c r="A1255" s="4">
        <v>0.00061</v>
      </c>
      <c r="B1255" s="4">
        <v>0.00098</v>
      </c>
      <c r="C1255" s="4">
        <v>0.16394</v>
      </c>
      <c r="D1255" s="4">
        <v>7.21</v>
      </c>
      <c r="E1255" s="4">
        <v>-2.42</v>
      </c>
      <c r="F1255" s="4">
        <v>-0.88</v>
      </c>
    </row>
    <row r="1256" ht="20.35" customHeight="1">
      <c r="A1256" s="4">
        <v>0.00122</v>
      </c>
      <c r="B1256" s="4">
        <v>0.00085</v>
      </c>
      <c r="C1256" s="4">
        <v>0.16345</v>
      </c>
      <c r="D1256" s="4">
        <v>7.21</v>
      </c>
      <c r="E1256" s="4">
        <v>-2.42</v>
      </c>
      <c r="F1256" s="4">
        <v>-0.87</v>
      </c>
    </row>
    <row r="1257" ht="20.35" customHeight="1">
      <c r="A1257" s="4">
        <v>0.0011</v>
      </c>
      <c r="B1257" s="4">
        <v>0.00037</v>
      </c>
      <c r="C1257" s="4">
        <v>0.16333</v>
      </c>
      <c r="D1257" s="4">
        <v>7.21</v>
      </c>
      <c r="E1257" s="4">
        <v>-2.42</v>
      </c>
      <c r="F1257" s="4">
        <v>-0.87</v>
      </c>
    </row>
    <row r="1258" ht="20.35" customHeight="1">
      <c r="A1258" s="4">
        <v>0.00031</v>
      </c>
      <c r="B1258" s="4">
        <v>0.00037</v>
      </c>
      <c r="C1258" s="4">
        <v>0.16376</v>
      </c>
      <c r="D1258" s="4">
        <v>7.21</v>
      </c>
      <c r="E1258" s="4">
        <v>-2.42</v>
      </c>
      <c r="F1258" s="4">
        <v>-0.88</v>
      </c>
    </row>
    <row r="1259" ht="20.35" customHeight="1">
      <c r="A1259" s="4">
        <v>-0.00024</v>
      </c>
      <c r="B1259" s="4">
        <v>0</v>
      </c>
      <c r="C1259" s="4">
        <v>0.16364</v>
      </c>
      <c r="D1259" s="4">
        <v>7.21</v>
      </c>
      <c r="E1259" s="4">
        <v>-2.42</v>
      </c>
      <c r="F1259" s="4">
        <v>-0.87</v>
      </c>
    </row>
    <row r="1260" ht="20.35" customHeight="1">
      <c r="A1260" s="4">
        <v>-0.00031</v>
      </c>
      <c r="B1260" s="4">
        <v>-0.00031</v>
      </c>
      <c r="C1260" s="4">
        <v>0.16382</v>
      </c>
      <c r="D1260" s="4">
        <v>7.21</v>
      </c>
      <c r="E1260" s="4">
        <v>-2.43</v>
      </c>
      <c r="F1260" s="4">
        <v>-0.88</v>
      </c>
    </row>
    <row r="1261" ht="20.35" customHeight="1">
      <c r="A1261" s="4">
        <v>-0.00012</v>
      </c>
      <c r="B1261" s="4">
        <v>-0.00018</v>
      </c>
      <c r="C1261" s="4">
        <v>0.16333</v>
      </c>
      <c r="D1261" s="4">
        <v>7.21</v>
      </c>
      <c r="E1261" s="4">
        <v>-2.43</v>
      </c>
      <c r="F1261" s="4">
        <v>-0.88</v>
      </c>
    </row>
    <row r="1262" ht="20.35" customHeight="1">
      <c r="A1262" s="4">
        <v>-6e-05</v>
      </c>
      <c r="B1262" s="4">
        <v>0.00018</v>
      </c>
      <c r="C1262" s="4">
        <v>0.16339</v>
      </c>
      <c r="D1262" s="4">
        <v>7.21</v>
      </c>
      <c r="E1262" s="4">
        <v>-2.43</v>
      </c>
      <c r="F1262" s="4">
        <v>-0.88</v>
      </c>
    </row>
    <row r="1263" ht="20.35" customHeight="1">
      <c r="A1263" s="4">
        <v>6e-05</v>
      </c>
      <c r="B1263" s="4">
        <v>0.00055</v>
      </c>
      <c r="C1263" s="4">
        <v>0.16284</v>
      </c>
      <c r="D1263" s="4">
        <v>7.21</v>
      </c>
      <c r="E1263" s="4">
        <v>-2.43</v>
      </c>
      <c r="F1263" s="4">
        <v>-0.88</v>
      </c>
    </row>
    <row r="1264" ht="20.35" customHeight="1">
      <c r="A1264" s="4">
        <v>0.00049</v>
      </c>
      <c r="B1264" s="4">
        <v>0.00079</v>
      </c>
      <c r="C1264" s="4">
        <v>0.1629</v>
      </c>
      <c r="D1264" s="4">
        <v>7.21</v>
      </c>
      <c r="E1264" s="4">
        <v>-2.42</v>
      </c>
      <c r="F1264" s="4">
        <v>-0.87</v>
      </c>
    </row>
    <row r="1265" ht="20.35" customHeight="1">
      <c r="A1265" s="4">
        <v>0.00037</v>
      </c>
      <c r="B1265" s="4">
        <v>0.00079</v>
      </c>
      <c r="C1265" s="4">
        <v>0.16321</v>
      </c>
      <c r="D1265" s="4">
        <v>7.21</v>
      </c>
      <c r="E1265" s="4">
        <v>-2.42</v>
      </c>
      <c r="F1265" s="4">
        <v>-0.87</v>
      </c>
    </row>
    <row r="1266" ht="20.35" customHeight="1">
      <c r="A1266" s="4">
        <v>0</v>
      </c>
      <c r="B1266" s="4">
        <v>0.00012</v>
      </c>
      <c r="C1266" s="4">
        <v>0.16302</v>
      </c>
      <c r="D1266" s="4">
        <v>7.21</v>
      </c>
      <c r="E1266" s="4">
        <v>-2.42</v>
      </c>
      <c r="F1266" s="4">
        <v>-0.87</v>
      </c>
    </row>
    <row r="1267" ht="20.35" customHeight="1">
      <c r="A1267" s="4">
        <v>-0.00037</v>
      </c>
      <c r="B1267" s="4">
        <v>-0.00055</v>
      </c>
      <c r="C1267" s="4">
        <v>0.16296</v>
      </c>
      <c r="D1267" s="4">
        <v>7.21</v>
      </c>
      <c r="E1267" s="4">
        <v>-2.42</v>
      </c>
      <c r="F1267" s="4">
        <v>-0.87</v>
      </c>
    </row>
    <row r="1268" ht="20.35" customHeight="1">
      <c r="A1268" s="4">
        <v>0</v>
      </c>
      <c r="B1268" s="4">
        <v>-0.00055</v>
      </c>
      <c r="C1268" s="4">
        <v>0.16351</v>
      </c>
      <c r="D1268" s="4">
        <v>7.21</v>
      </c>
      <c r="E1268" s="4">
        <v>-2.42</v>
      </c>
      <c r="F1268" s="4">
        <v>-0.87</v>
      </c>
    </row>
    <row r="1269" ht="20.35" customHeight="1">
      <c r="A1269" s="4">
        <v>0.00037</v>
      </c>
      <c r="B1269" s="4">
        <v>-0.00067</v>
      </c>
      <c r="C1269" s="4">
        <v>0.16388</v>
      </c>
      <c r="D1269" s="4">
        <v>7.21</v>
      </c>
      <c r="E1269" s="4">
        <v>-2.42</v>
      </c>
      <c r="F1269" s="4">
        <v>-0.88</v>
      </c>
    </row>
    <row r="1270" ht="20.35" customHeight="1">
      <c r="A1270" s="4">
        <v>0.00055</v>
      </c>
      <c r="B1270" s="4">
        <v>-0.00073</v>
      </c>
      <c r="C1270" s="4">
        <v>0.1637</v>
      </c>
      <c r="D1270" s="4">
        <v>7.21</v>
      </c>
      <c r="E1270" s="4">
        <v>-2.42</v>
      </c>
      <c r="F1270" s="4">
        <v>-0.88</v>
      </c>
    </row>
    <row r="1271" ht="20.35" customHeight="1">
      <c r="A1271" s="4">
        <v>0.00067</v>
      </c>
      <c r="B1271" s="4">
        <v>-0.00043</v>
      </c>
      <c r="C1271" s="4">
        <v>0.16376</v>
      </c>
      <c r="D1271" s="4">
        <v>7.21</v>
      </c>
      <c r="E1271" s="4">
        <v>-2.42</v>
      </c>
      <c r="F1271" s="4">
        <v>-0.87</v>
      </c>
    </row>
    <row r="1272" ht="20.35" customHeight="1">
      <c r="A1272" s="4">
        <v>0.00043</v>
      </c>
      <c r="B1272" s="4">
        <v>0</v>
      </c>
      <c r="C1272" s="4">
        <v>0.16351</v>
      </c>
      <c r="D1272" s="4">
        <v>7.21</v>
      </c>
      <c r="E1272" s="4">
        <v>-2.42</v>
      </c>
      <c r="F1272" s="4">
        <v>-0.87</v>
      </c>
    </row>
    <row r="1273" ht="20.35" customHeight="1">
      <c r="A1273" s="4">
        <v>0</v>
      </c>
      <c r="B1273" s="4">
        <v>0.00031</v>
      </c>
      <c r="C1273" s="4">
        <v>0.16327</v>
      </c>
      <c r="D1273" s="4">
        <v>7.21</v>
      </c>
      <c r="E1273" s="4">
        <v>-2.42</v>
      </c>
      <c r="F1273" s="4">
        <v>-0.87</v>
      </c>
    </row>
    <row r="1274" ht="20.35" customHeight="1">
      <c r="A1274" s="4">
        <v>-0.00061</v>
      </c>
      <c r="B1274" s="4">
        <v>0.00043</v>
      </c>
      <c r="C1274" s="4">
        <v>0.16345</v>
      </c>
      <c r="D1274" s="4">
        <v>7.21</v>
      </c>
      <c r="E1274" s="4">
        <v>-2.43</v>
      </c>
      <c r="F1274" s="4">
        <v>-0.87</v>
      </c>
    </row>
    <row r="1275" ht="20.35" customHeight="1">
      <c r="A1275" s="4">
        <v>-0.00171</v>
      </c>
      <c r="B1275" s="4">
        <v>0.00079</v>
      </c>
      <c r="C1275" s="4">
        <v>0.16296</v>
      </c>
      <c r="D1275" s="4">
        <v>7.21</v>
      </c>
      <c r="E1275" s="4">
        <v>-2.43</v>
      </c>
      <c r="F1275" s="4">
        <v>-0.88</v>
      </c>
    </row>
    <row r="1276" ht="20.35" customHeight="1">
      <c r="A1276" s="4">
        <v>-0.00171</v>
      </c>
      <c r="B1276" s="4">
        <v>0.00067</v>
      </c>
      <c r="C1276" s="4">
        <v>0.16266</v>
      </c>
      <c r="D1276" s="4">
        <v>7.21</v>
      </c>
      <c r="E1276" s="4">
        <v>-2.43</v>
      </c>
      <c r="F1276" s="4">
        <v>-0.88</v>
      </c>
    </row>
    <row r="1277" ht="20.35" customHeight="1">
      <c r="A1277" s="4">
        <v>-0.0011</v>
      </c>
      <c r="B1277" s="4">
        <v>0.00031</v>
      </c>
      <c r="C1277" s="4">
        <v>0.16321</v>
      </c>
      <c r="D1277" s="4">
        <v>7.21</v>
      </c>
      <c r="E1277" s="4">
        <v>-2.44</v>
      </c>
      <c r="F1277" s="4">
        <v>-0.88</v>
      </c>
    </row>
    <row r="1278" ht="20.35" customHeight="1">
      <c r="A1278" s="4">
        <v>-0.00012</v>
      </c>
      <c r="B1278" s="4">
        <v>0.00024</v>
      </c>
      <c r="C1278" s="4">
        <v>0.16284</v>
      </c>
      <c r="D1278" s="4">
        <v>7.21</v>
      </c>
      <c r="E1278" s="4">
        <v>-2.43</v>
      </c>
      <c r="F1278" s="4">
        <v>-0.88</v>
      </c>
    </row>
    <row r="1279" ht="20.35" customHeight="1">
      <c r="A1279" s="4">
        <v>0.00037</v>
      </c>
      <c r="B1279" s="4">
        <v>0.00024</v>
      </c>
      <c r="C1279" s="4">
        <v>0.16272</v>
      </c>
      <c r="D1279" s="4">
        <v>7.21</v>
      </c>
      <c r="E1279" s="4">
        <v>-2.43</v>
      </c>
      <c r="F1279" s="4">
        <v>-0.88</v>
      </c>
    </row>
    <row r="1280" ht="20.35" customHeight="1">
      <c r="A1280" s="4">
        <v>0.00183</v>
      </c>
      <c r="B1280" s="4">
        <v>0.00018</v>
      </c>
      <c r="C1280" s="4">
        <v>0.16376</v>
      </c>
      <c r="D1280" s="4">
        <v>7.21</v>
      </c>
      <c r="E1280" s="4">
        <v>-2.43</v>
      </c>
      <c r="F1280" s="4">
        <v>-0.87</v>
      </c>
    </row>
    <row r="1281" ht="20.35" customHeight="1">
      <c r="A1281" s="4">
        <v>0.00201</v>
      </c>
      <c r="B1281" s="4">
        <v>6e-05</v>
      </c>
      <c r="C1281" s="4">
        <v>0.164</v>
      </c>
      <c r="D1281" s="4">
        <v>7.21</v>
      </c>
      <c r="E1281" s="4">
        <v>-2.43</v>
      </c>
      <c r="F1281" s="4">
        <v>-0.87</v>
      </c>
    </row>
    <row r="1282" ht="20.35" customHeight="1">
      <c r="A1282" s="4">
        <v>0.00189</v>
      </c>
      <c r="B1282" s="4">
        <v>6e-05</v>
      </c>
      <c r="C1282" s="4">
        <v>0.16412</v>
      </c>
      <c r="D1282" s="4">
        <v>7.21</v>
      </c>
      <c r="E1282" s="4">
        <v>-2.42</v>
      </c>
      <c r="F1282" s="4">
        <v>-0.87</v>
      </c>
    </row>
    <row r="1283" ht="20.35" customHeight="1">
      <c r="A1283" s="4">
        <v>0.00116</v>
      </c>
      <c r="B1283" s="4">
        <v>0.00012</v>
      </c>
      <c r="C1283" s="4">
        <v>0.16382</v>
      </c>
      <c r="D1283" s="4">
        <v>7.21</v>
      </c>
      <c r="E1283" s="4">
        <v>-2.43</v>
      </c>
      <c r="F1283" s="4">
        <v>-0.87</v>
      </c>
    </row>
    <row r="1284" ht="20.35" customHeight="1">
      <c r="A1284" s="4">
        <v>0.00055</v>
      </c>
      <c r="B1284" s="4">
        <v>0.00024</v>
      </c>
      <c r="C1284" s="4">
        <v>0.16364</v>
      </c>
      <c r="D1284" s="4">
        <v>7.21</v>
      </c>
      <c r="E1284" s="4">
        <v>-2.43</v>
      </c>
      <c r="F1284" s="4">
        <v>-0.87</v>
      </c>
    </row>
    <row r="1285" ht="20.35" customHeight="1">
      <c r="A1285" s="4">
        <v>-0.00049</v>
      </c>
      <c r="B1285" s="4">
        <v>0.00012</v>
      </c>
      <c r="C1285" s="4">
        <v>0.16333</v>
      </c>
      <c r="D1285" s="4">
        <v>7.21</v>
      </c>
      <c r="E1285" s="4">
        <v>-2.43</v>
      </c>
      <c r="F1285" s="4">
        <v>-0.88</v>
      </c>
    </row>
    <row r="1286" ht="20.35" customHeight="1">
      <c r="A1286" s="4">
        <v>-0.00146</v>
      </c>
      <c r="B1286" s="4">
        <v>6e-05</v>
      </c>
      <c r="C1286" s="4">
        <v>0.16327</v>
      </c>
      <c r="D1286" s="4">
        <v>7.21</v>
      </c>
      <c r="E1286" s="4">
        <v>-2.44</v>
      </c>
      <c r="F1286" s="4">
        <v>-0.87</v>
      </c>
    </row>
    <row r="1287" ht="20.35" customHeight="1">
      <c r="A1287" s="4">
        <v>-0.00171</v>
      </c>
      <c r="B1287" s="4">
        <v>0.00018</v>
      </c>
      <c r="C1287" s="4">
        <v>0.16315</v>
      </c>
      <c r="D1287" s="4">
        <v>7.21</v>
      </c>
      <c r="E1287" s="4">
        <v>-2.44</v>
      </c>
      <c r="F1287" s="4">
        <v>-0.88</v>
      </c>
    </row>
    <row r="1288" ht="20.35" customHeight="1">
      <c r="A1288" s="4">
        <v>-0.00189</v>
      </c>
      <c r="B1288" s="4">
        <v>0.00018</v>
      </c>
      <c r="C1288" s="4">
        <v>0.16254</v>
      </c>
      <c r="D1288" s="4">
        <v>7.21</v>
      </c>
      <c r="E1288" s="4">
        <v>-2.45</v>
      </c>
      <c r="F1288" s="4">
        <v>-0.87</v>
      </c>
    </row>
    <row r="1289" ht="20.35" customHeight="1">
      <c r="A1289" s="4">
        <v>-0.00085</v>
      </c>
      <c r="B1289" s="4">
        <v>0.00043</v>
      </c>
      <c r="C1289" s="4">
        <v>0.16254</v>
      </c>
      <c r="D1289" s="4">
        <v>7.21</v>
      </c>
      <c r="E1289" s="4">
        <v>-2.45</v>
      </c>
      <c r="F1289" s="4">
        <v>-0.87</v>
      </c>
    </row>
    <row r="1290" ht="20.35" customHeight="1">
      <c r="A1290" s="4">
        <v>-0.00024</v>
      </c>
      <c r="B1290" s="4">
        <v>0.00031</v>
      </c>
      <c r="C1290" s="4">
        <v>0.16254</v>
      </c>
      <c r="D1290" s="4">
        <v>7.21</v>
      </c>
      <c r="E1290" s="4">
        <v>-2.45</v>
      </c>
      <c r="F1290" s="4">
        <v>-0.87</v>
      </c>
    </row>
    <row r="1291" ht="20.35" customHeight="1">
      <c r="A1291" s="4">
        <v>0.00043</v>
      </c>
      <c r="B1291" s="4">
        <v>0.00012</v>
      </c>
      <c r="C1291" s="4">
        <v>0.16278</v>
      </c>
      <c r="D1291" s="4">
        <v>7.21</v>
      </c>
      <c r="E1291" s="4">
        <v>-2.44</v>
      </c>
      <c r="F1291" s="4">
        <v>-0.87</v>
      </c>
    </row>
    <row r="1292" ht="20.35" customHeight="1">
      <c r="A1292" s="4">
        <v>0.00085</v>
      </c>
      <c r="B1292" s="4">
        <v>0.00018</v>
      </c>
      <c r="C1292" s="4">
        <v>0.16296</v>
      </c>
      <c r="D1292" s="4">
        <v>7.21</v>
      </c>
      <c r="E1292" s="4">
        <v>-2.44</v>
      </c>
      <c r="F1292" s="4">
        <v>-0.87</v>
      </c>
    </row>
    <row r="1293" ht="20.35" customHeight="1">
      <c r="A1293" s="4">
        <v>0.00067</v>
      </c>
      <c r="B1293" s="4">
        <v>0</v>
      </c>
      <c r="C1293" s="4">
        <v>0.16345</v>
      </c>
      <c r="D1293" s="4">
        <v>7.21</v>
      </c>
      <c r="E1293" s="4">
        <v>-2.44</v>
      </c>
      <c r="F1293" s="4">
        <v>-0.87</v>
      </c>
    </row>
    <row r="1294" ht="20.35" customHeight="1">
      <c r="A1294" s="4">
        <v>0</v>
      </c>
      <c r="B1294" s="4">
        <v>0</v>
      </c>
      <c r="C1294" s="4">
        <v>0.16321</v>
      </c>
      <c r="D1294" s="4">
        <v>7.21</v>
      </c>
      <c r="E1294" s="4">
        <v>-2.44</v>
      </c>
      <c r="F1294" s="4">
        <v>-0.87</v>
      </c>
    </row>
    <row r="1295" ht="20.35" customHeight="1">
      <c r="A1295" s="4">
        <v>0</v>
      </c>
      <c r="B1295" s="4">
        <v>-6e-05</v>
      </c>
      <c r="C1295" s="4">
        <v>0.16339</v>
      </c>
      <c r="D1295" s="4">
        <v>7.21</v>
      </c>
      <c r="E1295" s="4">
        <v>-2.44</v>
      </c>
      <c r="F1295" s="4">
        <v>-0.87</v>
      </c>
    </row>
    <row r="1296" ht="20.35" customHeight="1">
      <c r="A1296" s="4">
        <v>-0.00055</v>
      </c>
      <c r="B1296" s="4">
        <v>-0.00012</v>
      </c>
      <c r="C1296" s="4">
        <v>0.1629</v>
      </c>
      <c r="D1296" s="4">
        <v>7.21</v>
      </c>
      <c r="E1296" s="4">
        <v>-2.44</v>
      </c>
      <c r="F1296" s="4">
        <v>-0.87</v>
      </c>
    </row>
    <row r="1297" ht="20.35" customHeight="1">
      <c r="A1297" s="4">
        <v>-0.00055</v>
      </c>
      <c r="B1297" s="4">
        <v>-0.00012</v>
      </c>
      <c r="C1297" s="4">
        <v>0.16315</v>
      </c>
      <c r="D1297" s="4">
        <v>7.21</v>
      </c>
      <c r="E1297" s="4">
        <v>-2.44</v>
      </c>
      <c r="F1297" s="4">
        <v>-0.87</v>
      </c>
    </row>
    <row r="1298" ht="20.35" customHeight="1">
      <c r="A1298" s="4">
        <v>-0.00024</v>
      </c>
      <c r="B1298" s="4">
        <v>-6e-05</v>
      </c>
      <c r="C1298" s="4">
        <v>0.16339</v>
      </c>
      <c r="D1298" s="4">
        <v>7.21</v>
      </c>
      <c r="E1298" s="4">
        <v>-2.44</v>
      </c>
      <c r="F1298" s="4">
        <v>-0.87</v>
      </c>
    </row>
    <row r="1299" ht="20.35" customHeight="1">
      <c r="A1299" s="4">
        <v>6e-05</v>
      </c>
      <c r="B1299" s="4">
        <v>0.00024</v>
      </c>
      <c r="C1299" s="4">
        <v>0.16315</v>
      </c>
      <c r="D1299" s="4">
        <v>7.21</v>
      </c>
      <c r="E1299" s="4">
        <v>-2.44</v>
      </c>
      <c r="F1299" s="4">
        <v>-0.87</v>
      </c>
    </row>
    <row r="1300" ht="20.35" customHeight="1">
      <c r="A1300" s="4">
        <v>-0.00012</v>
      </c>
      <c r="B1300" s="4">
        <v>0.00018</v>
      </c>
      <c r="C1300" s="4">
        <v>0.16333</v>
      </c>
      <c r="D1300" s="4">
        <v>7.21</v>
      </c>
      <c r="E1300" s="4">
        <v>-2.44</v>
      </c>
      <c r="F1300" s="4">
        <v>-0.87</v>
      </c>
    </row>
    <row r="1301" ht="20.35" customHeight="1">
      <c r="A1301" s="4">
        <v>-0.00031</v>
      </c>
      <c r="B1301" s="4">
        <v>0.00037</v>
      </c>
      <c r="C1301" s="4">
        <v>0.16327</v>
      </c>
      <c r="D1301" s="4">
        <v>7.21</v>
      </c>
      <c r="E1301" s="4">
        <v>-2.44</v>
      </c>
      <c r="F1301" s="4">
        <v>-0.87</v>
      </c>
    </row>
    <row r="1302" ht="20.35" customHeight="1">
      <c r="A1302" s="4">
        <v>6e-05</v>
      </c>
      <c r="B1302" s="4">
        <v>-6e-05</v>
      </c>
      <c r="C1302" s="4">
        <v>0.16327</v>
      </c>
      <c r="D1302" s="4">
        <v>7.21</v>
      </c>
      <c r="E1302" s="4">
        <v>-2.44</v>
      </c>
      <c r="F1302" s="4">
        <v>-0.87</v>
      </c>
    </row>
    <row r="1303" ht="20.35" customHeight="1">
      <c r="A1303" s="4">
        <v>0.00037</v>
      </c>
      <c r="B1303" s="4">
        <v>0</v>
      </c>
      <c r="C1303" s="4">
        <v>0.16345</v>
      </c>
      <c r="D1303" s="4">
        <v>7.21</v>
      </c>
      <c r="E1303" s="4">
        <v>-2.44</v>
      </c>
      <c r="F1303" s="4">
        <v>-0.87</v>
      </c>
    </row>
    <row r="1304" ht="20.35" customHeight="1">
      <c r="A1304" s="4">
        <v>0.00012</v>
      </c>
      <c r="B1304" s="4">
        <v>6e-05</v>
      </c>
      <c r="C1304" s="4">
        <v>0.16394</v>
      </c>
      <c r="D1304" s="4">
        <v>7.21</v>
      </c>
      <c r="E1304" s="4">
        <v>-2.44</v>
      </c>
      <c r="F1304" s="4">
        <v>-0.87</v>
      </c>
    </row>
    <row r="1305" ht="20.35" customHeight="1">
      <c r="A1305" s="4">
        <v>0.00024</v>
      </c>
      <c r="B1305" s="4">
        <v>0.00049</v>
      </c>
      <c r="C1305" s="4">
        <v>0.16345</v>
      </c>
      <c r="D1305" s="4">
        <v>7.21</v>
      </c>
      <c r="E1305" s="4">
        <v>-2.44</v>
      </c>
      <c r="F1305" s="4">
        <v>-0.87</v>
      </c>
    </row>
    <row r="1306" ht="20.35" customHeight="1">
      <c r="A1306" s="4">
        <v>0.00018</v>
      </c>
      <c r="B1306" s="4">
        <v>0.00061</v>
      </c>
      <c r="C1306" s="4">
        <v>0.16339</v>
      </c>
      <c r="D1306" s="4">
        <v>7.21</v>
      </c>
      <c r="E1306" s="4">
        <v>-2.44</v>
      </c>
      <c r="F1306" s="4">
        <v>-0.87</v>
      </c>
    </row>
    <row r="1307" ht="20.35" customHeight="1">
      <c r="A1307" s="4">
        <v>0.00037</v>
      </c>
      <c r="B1307" s="4">
        <v>0.00085</v>
      </c>
      <c r="C1307" s="4">
        <v>0.16388</v>
      </c>
      <c r="D1307" s="4">
        <v>7.21</v>
      </c>
      <c r="E1307" s="4">
        <v>-2.44</v>
      </c>
      <c r="F1307" s="4">
        <v>-0.86</v>
      </c>
    </row>
    <row r="1308" ht="20.35" customHeight="1">
      <c r="A1308" s="4">
        <v>0.00024</v>
      </c>
      <c r="B1308" s="4">
        <v>0.00043</v>
      </c>
      <c r="C1308" s="4">
        <v>0.16357</v>
      </c>
      <c r="D1308" s="4">
        <v>7.21</v>
      </c>
      <c r="E1308" s="4">
        <v>-2.44</v>
      </c>
      <c r="F1308" s="4">
        <v>-0.86</v>
      </c>
    </row>
    <row r="1309" ht="20.35" customHeight="1">
      <c r="A1309" s="4">
        <v>0.00012</v>
      </c>
      <c r="B1309" s="4">
        <v>6e-05</v>
      </c>
      <c r="C1309" s="4">
        <v>0.16382</v>
      </c>
      <c r="D1309" s="4">
        <v>7.21</v>
      </c>
      <c r="E1309" s="4">
        <v>-2.44</v>
      </c>
      <c r="F1309" s="4">
        <v>-0.86</v>
      </c>
    </row>
    <row r="1310" ht="20.35" customHeight="1">
      <c r="A1310" s="4">
        <v>-0.00043</v>
      </c>
      <c r="B1310" s="4">
        <v>-0.00031</v>
      </c>
      <c r="C1310" s="4">
        <v>0.16382</v>
      </c>
      <c r="D1310" s="4">
        <v>7.21</v>
      </c>
      <c r="E1310" s="4">
        <v>-2.44</v>
      </c>
      <c r="F1310" s="4">
        <v>-0.86</v>
      </c>
    </row>
    <row r="1311" ht="20.35" customHeight="1">
      <c r="A1311" s="4">
        <v>-0.00037</v>
      </c>
      <c r="B1311" s="4">
        <v>-0.00024</v>
      </c>
      <c r="C1311" s="4">
        <v>0.1637</v>
      </c>
      <c r="D1311" s="4">
        <v>7.21</v>
      </c>
      <c r="E1311" s="4">
        <v>-2.44</v>
      </c>
      <c r="F1311" s="4">
        <v>-0.87</v>
      </c>
    </row>
    <row r="1312" ht="20.35" customHeight="1">
      <c r="A1312" s="4">
        <v>-0.00024</v>
      </c>
      <c r="B1312" s="4">
        <v>0.00012</v>
      </c>
      <c r="C1312" s="4">
        <v>0.16364</v>
      </c>
      <c r="D1312" s="4">
        <v>7.21</v>
      </c>
      <c r="E1312" s="4">
        <v>-2.44</v>
      </c>
      <c r="F1312" s="4">
        <v>-0.87</v>
      </c>
    </row>
    <row r="1313" ht="20.35" customHeight="1">
      <c r="A1313" s="4">
        <v>0</v>
      </c>
      <c r="B1313" s="4">
        <v>0.00031</v>
      </c>
      <c r="C1313" s="4">
        <v>0.16357</v>
      </c>
      <c r="D1313" s="4">
        <v>7.2</v>
      </c>
      <c r="E1313" s="4">
        <v>-2.44</v>
      </c>
      <c r="F1313" s="4">
        <v>-0.86</v>
      </c>
    </row>
    <row r="1314" ht="20.35" customHeight="1">
      <c r="A1314" s="4">
        <v>-0.00012</v>
      </c>
      <c r="B1314" s="4">
        <v>0.00049</v>
      </c>
      <c r="C1314" s="4">
        <v>0.16321</v>
      </c>
      <c r="D1314" s="4">
        <v>7.21</v>
      </c>
      <c r="E1314" s="4">
        <v>-2.44</v>
      </c>
      <c r="F1314" s="4">
        <v>-0.86</v>
      </c>
    </row>
    <row r="1315" ht="20.35" customHeight="1">
      <c r="A1315" s="4">
        <v>0</v>
      </c>
      <c r="B1315" s="4">
        <v>0.00073</v>
      </c>
      <c r="C1315" s="4">
        <v>0.16266</v>
      </c>
      <c r="D1315" s="4">
        <v>7.21</v>
      </c>
      <c r="E1315" s="4">
        <v>-2.44</v>
      </c>
      <c r="F1315" s="4">
        <v>-0.86</v>
      </c>
    </row>
    <row r="1316" ht="20.35" customHeight="1">
      <c r="A1316" s="4">
        <v>0</v>
      </c>
      <c r="B1316" s="4">
        <v>0.00018</v>
      </c>
      <c r="C1316" s="4">
        <v>0.16302</v>
      </c>
      <c r="D1316" s="4">
        <v>7.21</v>
      </c>
      <c r="E1316" s="4">
        <v>-2.44</v>
      </c>
      <c r="F1316" s="4">
        <v>-0.86</v>
      </c>
    </row>
    <row r="1317" ht="20.35" customHeight="1">
      <c r="A1317" s="4">
        <v>0.00012</v>
      </c>
      <c r="B1317" s="4">
        <v>-0.00018</v>
      </c>
      <c r="C1317" s="4">
        <v>0.16327</v>
      </c>
      <c r="D1317" s="4">
        <v>7.21</v>
      </c>
      <c r="E1317" s="4">
        <v>-2.44</v>
      </c>
      <c r="F1317" s="4">
        <v>-0.86</v>
      </c>
    </row>
    <row r="1318" ht="20.35" customHeight="1">
      <c r="A1318" s="4">
        <v>-0.00024</v>
      </c>
      <c r="B1318" s="4">
        <v>-0.00049</v>
      </c>
      <c r="C1318" s="4">
        <v>0.1637</v>
      </c>
      <c r="D1318" s="4">
        <v>7.21</v>
      </c>
      <c r="E1318" s="4">
        <v>-2.44</v>
      </c>
      <c r="F1318" s="4">
        <v>-0.87</v>
      </c>
    </row>
    <row r="1319" ht="20.35" customHeight="1">
      <c r="A1319" s="4">
        <v>6e-05</v>
      </c>
      <c r="B1319" s="4">
        <v>-0.00116</v>
      </c>
      <c r="C1319" s="4">
        <v>0.16351</v>
      </c>
      <c r="D1319" s="4">
        <v>7.21</v>
      </c>
      <c r="E1319" s="4">
        <v>-2.44</v>
      </c>
      <c r="F1319" s="4">
        <v>-0.87</v>
      </c>
    </row>
    <row r="1320" ht="20.35" customHeight="1">
      <c r="A1320" s="4">
        <v>0</v>
      </c>
      <c r="B1320" s="4">
        <v>-0.00092</v>
      </c>
      <c r="C1320" s="4">
        <v>0.16382</v>
      </c>
      <c r="D1320" s="4">
        <v>7.21</v>
      </c>
      <c r="E1320" s="4">
        <v>-2.44</v>
      </c>
      <c r="F1320" s="4">
        <v>-0.87</v>
      </c>
    </row>
    <row r="1321" ht="20.35" customHeight="1">
      <c r="A1321" s="4">
        <v>0.00043</v>
      </c>
      <c r="B1321" s="4">
        <v>6e-05</v>
      </c>
      <c r="C1321" s="4">
        <v>0.16406</v>
      </c>
      <c r="D1321" s="4">
        <v>7.2</v>
      </c>
      <c r="E1321" s="4">
        <v>-2.44</v>
      </c>
      <c r="F1321" s="4">
        <v>-0.87</v>
      </c>
    </row>
    <row r="1322" ht="20.35" customHeight="1">
      <c r="A1322" s="4">
        <v>0.00049</v>
      </c>
      <c r="B1322" s="4">
        <v>0.0011</v>
      </c>
      <c r="C1322" s="4">
        <v>0.16333</v>
      </c>
      <c r="D1322" s="4">
        <v>7.2</v>
      </c>
      <c r="E1322" s="4">
        <v>-2.44</v>
      </c>
      <c r="F1322" s="4">
        <v>-0.86</v>
      </c>
    </row>
    <row r="1323" ht="20.35" customHeight="1">
      <c r="A1323" s="4">
        <v>0.00049</v>
      </c>
      <c r="B1323" s="4">
        <v>0.00122</v>
      </c>
      <c r="C1323" s="4">
        <v>0.16302</v>
      </c>
      <c r="D1323" s="4">
        <v>7.2</v>
      </c>
      <c r="E1323" s="4">
        <v>-2.44</v>
      </c>
      <c r="F1323" s="4">
        <v>-0.86</v>
      </c>
    </row>
    <row r="1324" ht="20.35" customHeight="1">
      <c r="A1324" s="4">
        <v>0.00031</v>
      </c>
      <c r="B1324" s="4">
        <v>0.00049</v>
      </c>
      <c r="C1324" s="4">
        <v>0.1629</v>
      </c>
      <c r="D1324" s="4">
        <v>7.2</v>
      </c>
      <c r="E1324" s="4">
        <v>-2.44</v>
      </c>
      <c r="F1324" s="4">
        <v>-0.86</v>
      </c>
    </row>
    <row r="1325" ht="20.35" customHeight="1">
      <c r="A1325" s="4">
        <v>6e-05</v>
      </c>
      <c r="B1325" s="4">
        <v>0.00018</v>
      </c>
      <c r="C1325" s="4">
        <v>0.16296</v>
      </c>
      <c r="D1325" s="4">
        <v>7.2</v>
      </c>
      <c r="E1325" s="4">
        <v>-2.44</v>
      </c>
      <c r="F1325" s="4">
        <v>-0.86</v>
      </c>
    </row>
    <row r="1326" ht="20.35" customHeight="1">
      <c r="A1326" s="4">
        <v>-0.00049</v>
      </c>
      <c r="B1326" s="4">
        <v>-0.00043</v>
      </c>
      <c r="C1326" s="4">
        <v>0.16345</v>
      </c>
      <c r="D1326" s="4">
        <v>7.21</v>
      </c>
      <c r="E1326" s="4">
        <v>-2.44</v>
      </c>
      <c r="F1326" s="4">
        <v>-0.86</v>
      </c>
    </row>
    <row r="1327" ht="20.35" customHeight="1">
      <c r="A1327" s="4">
        <v>-0.00085</v>
      </c>
      <c r="B1327" s="4">
        <v>-0.00043</v>
      </c>
      <c r="C1327" s="4">
        <v>0.16339</v>
      </c>
      <c r="D1327" s="4">
        <v>7.21</v>
      </c>
      <c r="E1327" s="4">
        <v>-2.44</v>
      </c>
      <c r="F1327" s="4">
        <v>-0.87</v>
      </c>
    </row>
    <row r="1328" ht="20.35" customHeight="1">
      <c r="A1328" s="4">
        <v>-0.00079</v>
      </c>
      <c r="B1328" s="4">
        <v>-0.00043</v>
      </c>
      <c r="C1328" s="4">
        <v>0.16309</v>
      </c>
      <c r="D1328" s="4">
        <v>7.21</v>
      </c>
      <c r="E1328" s="4">
        <v>-2.44</v>
      </c>
      <c r="F1328" s="4">
        <v>-0.87</v>
      </c>
    </row>
    <row r="1329" ht="20.35" customHeight="1">
      <c r="A1329" s="4">
        <v>0</v>
      </c>
      <c r="B1329" s="4">
        <v>0</v>
      </c>
      <c r="C1329" s="4">
        <v>0.16278</v>
      </c>
      <c r="D1329" s="4">
        <v>7.21</v>
      </c>
      <c r="E1329" s="4">
        <v>-2.43</v>
      </c>
      <c r="F1329" s="4">
        <v>-0.87</v>
      </c>
    </row>
    <row r="1330" ht="20.35" customHeight="1">
      <c r="A1330" s="4">
        <v>0.00049</v>
      </c>
      <c r="B1330" s="4">
        <v>0.00067</v>
      </c>
      <c r="C1330" s="4">
        <v>0.16254</v>
      </c>
      <c r="D1330" s="4">
        <v>7.21</v>
      </c>
      <c r="E1330" s="4">
        <v>-2.43</v>
      </c>
      <c r="F1330" s="4">
        <v>-0.86</v>
      </c>
    </row>
    <row r="1331" ht="20.35" customHeight="1">
      <c r="A1331" s="4">
        <v>0.00061</v>
      </c>
      <c r="B1331" s="4">
        <v>0.00037</v>
      </c>
      <c r="C1331" s="4">
        <v>0.1629</v>
      </c>
      <c r="D1331" s="4">
        <v>7.21</v>
      </c>
      <c r="E1331" s="4">
        <v>-2.43</v>
      </c>
      <c r="F1331" s="4">
        <v>-0.86</v>
      </c>
    </row>
    <row r="1332" ht="20.35" customHeight="1">
      <c r="A1332" s="4">
        <v>0.00024</v>
      </c>
      <c r="B1332" s="4">
        <v>0.00043</v>
      </c>
      <c r="C1332" s="4">
        <v>0.16351</v>
      </c>
      <c r="D1332" s="4">
        <v>7.21</v>
      </c>
      <c r="E1332" s="4">
        <v>-2.43</v>
      </c>
      <c r="F1332" s="4">
        <v>-0.86</v>
      </c>
    </row>
    <row r="1333" ht="20.35" customHeight="1">
      <c r="A1333" s="4">
        <v>-0.00012</v>
      </c>
      <c r="B1333" s="4">
        <v>0.00018</v>
      </c>
      <c r="C1333" s="4">
        <v>0.16333</v>
      </c>
      <c r="D1333" s="4">
        <v>7.21</v>
      </c>
      <c r="E1333" s="4">
        <v>-2.43</v>
      </c>
      <c r="F1333" s="4">
        <v>-0.86</v>
      </c>
    </row>
    <row r="1334" ht="20.35" customHeight="1">
      <c r="A1334" s="4">
        <v>-0.00031</v>
      </c>
      <c r="B1334" s="4">
        <v>-0.00024</v>
      </c>
      <c r="C1334" s="4">
        <v>0.16351</v>
      </c>
      <c r="D1334" s="4">
        <v>7.21</v>
      </c>
      <c r="E1334" s="4">
        <v>-2.43</v>
      </c>
      <c r="F1334" s="4">
        <v>-0.86</v>
      </c>
    </row>
    <row r="1335" ht="20.35" customHeight="1">
      <c r="A1335" s="4">
        <v>-0.00073</v>
      </c>
      <c r="B1335" s="4">
        <v>-0.00049</v>
      </c>
      <c r="C1335" s="4">
        <v>0.16345</v>
      </c>
      <c r="D1335" s="4">
        <v>7.21</v>
      </c>
      <c r="E1335" s="4">
        <v>-2.43</v>
      </c>
      <c r="F1335" s="4">
        <v>-0.87</v>
      </c>
    </row>
    <row r="1336" ht="20.35" customHeight="1">
      <c r="A1336" s="4">
        <v>-0.00055</v>
      </c>
      <c r="B1336" s="4">
        <v>-0.00043</v>
      </c>
      <c r="C1336" s="4">
        <v>0.16296</v>
      </c>
      <c r="D1336" s="4">
        <v>7.21</v>
      </c>
      <c r="E1336" s="4">
        <v>-2.43</v>
      </c>
      <c r="F1336" s="4">
        <v>-0.87</v>
      </c>
    </row>
    <row r="1337" ht="20.35" customHeight="1">
      <c r="A1337" s="4">
        <v>-6e-05</v>
      </c>
      <c r="B1337" s="4">
        <v>6e-05</v>
      </c>
      <c r="C1337" s="4">
        <v>0.16284</v>
      </c>
      <c r="D1337" s="4">
        <v>7.2</v>
      </c>
      <c r="E1337" s="4">
        <v>-2.43</v>
      </c>
      <c r="F1337" s="4">
        <v>-0.86</v>
      </c>
    </row>
    <row r="1338" ht="20.35" customHeight="1">
      <c r="A1338" s="4">
        <v>0.00018</v>
      </c>
      <c r="B1338" s="4">
        <v>0.00037</v>
      </c>
      <c r="C1338" s="4">
        <v>0.16296</v>
      </c>
      <c r="D1338" s="4">
        <v>7.2</v>
      </c>
      <c r="E1338" s="4">
        <v>-2.42</v>
      </c>
      <c r="F1338" s="4">
        <v>-0.86</v>
      </c>
    </row>
    <row r="1339" ht="20.35" customHeight="1">
      <c r="A1339" s="4">
        <v>0.00037</v>
      </c>
      <c r="B1339" s="4">
        <v>0.00024</v>
      </c>
      <c r="C1339" s="4">
        <v>0.16321</v>
      </c>
      <c r="D1339" s="4">
        <v>7.2</v>
      </c>
      <c r="E1339" s="4">
        <v>-2.41</v>
      </c>
      <c r="F1339" s="4">
        <v>-0.86</v>
      </c>
    </row>
    <row r="1340" ht="20.35" customHeight="1">
      <c r="A1340" s="4">
        <v>0.00037</v>
      </c>
      <c r="B1340" s="4">
        <v>0.00037</v>
      </c>
      <c r="C1340" s="4">
        <v>0.16272</v>
      </c>
      <c r="D1340" s="4">
        <v>7.2</v>
      </c>
      <c r="E1340" s="4">
        <v>-2.41</v>
      </c>
      <c r="F1340" s="4">
        <v>-0.86</v>
      </c>
    </row>
    <row r="1341" ht="20.35" customHeight="1">
      <c r="A1341" s="4">
        <v>0.00024</v>
      </c>
      <c r="B1341" s="4">
        <v>0</v>
      </c>
      <c r="C1341" s="4">
        <v>0.16364</v>
      </c>
      <c r="D1341" s="4">
        <v>7.2</v>
      </c>
      <c r="E1341" s="4">
        <v>-2.4</v>
      </c>
      <c r="F1341" s="4">
        <v>-0.86</v>
      </c>
    </row>
    <row r="1342" ht="20.35" customHeight="1">
      <c r="A1342" s="4">
        <v>0</v>
      </c>
      <c r="B1342" s="4">
        <v>6e-05</v>
      </c>
      <c r="C1342" s="4">
        <v>0.16357</v>
      </c>
      <c r="D1342" s="4">
        <v>7.2</v>
      </c>
      <c r="E1342" s="4">
        <v>-2.39</v>
      </c>
      <c r="F1342" s="4">
        <v>-0.86</v>
      </c>
    </row>
    <row r="1343" ht="20.35" customHeight="1">
      <c r="A1343" s="4">
        <v>-0.00049</v>
      </c>
      <c r="B1343" s="4">
        <v>-0.00049</v>
      </c>
      <c r="C1343" s="4">
        <v>0.1637</v>
      </c>
      <c r="D1343" s="4">
        <v>7.2</v>
      </c>
      <c r="E1343" s="4">
        <v>-2.38</v>
      </c>
      <c r="F1343" s="4">
        <v>-0.86</v>
      </c>
    </row>
    <row r="1344" ht="20.35" customHeight="1">
      <c r="A1344" s="4">
        <v>-0.00165</v>
      </c>
      <c r="B1344" s="4">
        <v>0</v>
      </c>
      <c r="C1344" s="4">
        <v>0.16412</v>
      </c>
      <c r="D1344" s="4">
        <v>7.2</v>
      </c>
      <c r="E1344" s="4">
        <v>-2.38</v>
      </c>
      <c r="F1344" s="4">
        <v>-0.86</v>
      </c>
    </row>
    <row r="1345" ht="20.35" customHeight="1">
      <c r="A1345" s="4">
        <v>-0.00146</v>
      </c>
      <c r="B1345" s="4">
        <v>0.00018</v>
      </c>
      <c r="C1345" s="4">
        <v>0.16339</v>
      </c>
      <c r="D1345" s="4">
        <v>7.2</v>
      </c>
      <c r="E1345" s="4">
        <v>-2.38</v>
      </c>
      <c r="F1345" s="4">
        <v>-0.86</v>
      </c>
    </row>
    <row r="1346" ht="20.35" customHeight="1">
      <c r="A1346" s="4">
        <v>-0.00165</v>
      </c>
      <c r="B1346" s="4">
        <v>0.00043</v>
      </c>
      <c r="C1346" s="4">
        <v>0.1637</v>
      </c>
      <c r="D1346" s="4">
        <v>7.2</v>
      </c>
      <c r="E1346" s="4">
        <v>-2.36</v>
      </c>
      <c r="F1346" s="4">
        <v>-0.86</v>
      </c>
    </row>
    <row r="1347" ht="20.35" customHeight="1">
      <c r="A1347" s="4">
        <v>-0.00299</v>
      </c>
      <c r="B1347" s="4">
        <v>0.00098</v>
      </c>
      <c r="C1347" s="4">
        <v>0.16357</v>
      </c>
      <c r="D1347" s="4">
        <v>7.2</v>
      </c>
      <c r="E1347" s="4">
        <v>-2.34</v>
      </c>
      <c r="F1347" s="4">
        <v>-0.86</v>
      </c>
    </row>
    <row r="1348" ht="20.35" customHeight="1">
      <c r="A1348" s="4">
        <v>-0.0072</v>
      </c>
      <c r="B1348" s="4">
        <v>-6e-05</v>
      </c>
      <c r="C1348" s="4">
        <v>0.16278</v>
      </c>
      <c r="D1348" s="4">
        <v>7.19</v>
      </c>
      <c r="E1348" s="4">
        <v>-2.24</v>
      </c>
      <c r="F1348" s="4">
        <v>-0.88</v>
      </c>
    </row>
    <row r="1349" ht="20.35" customHeight="1">
      <c r="A1349" s="4">
        <v>-0.01404</v>
      </c>
      <c r="B1349" s="4">
        <v>-0.00031</v>
      </c>
      <c r="C1349" s="4">
        <v>0.16193</v>
      </c>
      <c r="D1349" s="4">
        <v>7.2</v>
      </c>
      <c r="E1349" s="4">
        <v>-2.05</v>
      </c>
      <c r="F1349" s="4">
        <v>-0.89</v>
      </c>
    </row>
    <row r="1350" ht="20.35" customHeight="1">
      <c r="A1350" s="4">
        <v>-0.02667</v>
      </c>
      <c r="B1350" s="4">
        <v>0.00415</v>
      </c>
      <c r="C1350" s="4">
        <v>0.16235</v>
      </c>
      <c r="D1350" s="4">
        <v>7.19</v>
      </c>
      <c r="E1350" s="4">
        <v>-1.93</v>
      </c>
      <c r="F1350" s="4">
        <v>-0.91</v>
      </c>
    </row>
    <row r="1351" ht="20.35" customHeight="1">
      <c r="A1351" s="4">
        <v>-0.06487999999999999</v>
      </c>
      <c r="B1351" s="4">
        <v>0.01978</v>
      </c>
      <c r="C1351" s="4">
        <v>0.17041</v>
      </c>
      <c r="D1351" s="4">
        <v>7.05</v>
      </c>
      <c r="E1351" s="4">
        <v>-1.73</v>
      </c>
      <c r="F1351" s="4">
        <v>-0.87</v>
      </c>
    </row>
    <row r="1352" ht="20.35" customHeight="1">
      <c r="A1352" s="4">
        <v>-0.10095</v>
      </c>
      <c r="B1352" s="4">
        <v>0.02057</v>
      </c>
      <c r="C1352" s="4">
        <v>0.14972</v>
      </c>
      <c r="D1352" s="4">
        <v>6.88</v>
      </c>
      <c r="E1352" s="4">
        <v>-1.97</v>
      </c>
      <c r="F1352" s="4">
        <v>-0.85</v>
      </c>
    </row>
    <row r="1353" ht="20.35" customHeight="1">
      <c r="A1353" s="4">
        <v>-0.12079</v>
      </c>
      <c r="B1353" s="4">
        <v>0.02185</v>
      </c>
      <c r="C1353" s="4">
        <v>0.16388</v>
      </c>
      <c r="D1353" s="4">
        <v>6.75</v>
      </c>
      <c r="E1353" s="4">
        <v>-2.14</v>
      </c>
      <c r="F1353" s="4">
        <v>-0.86</v>
      </c>
    </row>
    <row r="1354" ht="20.35" customHeight="1">
      <c r="A1354" s="4">
        <v>-0.13824</v>
      </c>
      <c r="B1354" s="4">
        <v>0.02081</v>
      </c>
      <c r="C1354" s="4">
        <v>0.159</v>
      </c>
      <c r="D1354" s="4">
        <v>6.48</v>
      </c>
      <c r="E1354" s="4">
        <v>-2.47</v>
      </c>
      <c r="F1354" s="4">
        <v>-0.9</v>
      </c>
    </row>
    <row r="1355" ht="20.35" customHeight="1">
      <c r="A1355" s="4">
        <v>-0.12341</v>
      </c>
      <c r="B1355" s="4">
        <v>0.03809</v>
      </c>
      <c r="C1355" s="4">
        <v>0.16583</v>
      </c>
      <c r="D1355" s="4">
        <v>6.15</v>
      </c>
      <c r="E1355" s="4">
        <v>-2.67</v>
      </c>
      <c r="F1355" s="4">
        <v>-0.87</v>
      </c>
    </row>
    <row r="1356" ht="20.35" customHeight="1">
      <c r="A1356" s="4">
        <v>-0.10858</v>
      </c>
      <c r="B1356" s="4">
        <v>0.04498</v>
      </c>
      <c r="C1356" s="4">
        <v>0.16461</v>
      </c>
      <c r="D1356" s="4">
        <v>5.99</v>
      </c>
      <c r="E1356" s="4">
        <v>-2.7</v>
      </c>
      <c r="F1356" s="4">
        <v>-0.82</v>
      </c>
    </row>
    <row r="1357" ht="20.35" customHeight="1">
      <c r="A1357" s="4">
        <v>-0.0708</v>
      </c>
      <c r="B1357" s="4">
        <v>0.05127</v>
      </c>
      <c r="C1357" s="4">
        <v>0.1673</v>
      </c>
      <c r="D1357" s="4">
        <v>5.69</v>
      </c>
      <c r="E1357" s="4">
        <v>-2.72</v>
      </c>
      <c r="F1357" s="4">
        <v>-0.74</v>
      </c>
    </row>
    <row r="1358" ht="20.35" customHeight="1">
      <c r="A1358" s="4">
        <v>-0.06219</v>
      </c>
      <c r="B1358" s="4">
        <v>0.0387</v>
      </c>
      <c r="C1358" s="4">
        <v>0.16803</v>
      </c>
      <c r="D1358" s="4">
        <v>5.55</v>
      </c>
      <c r="E1358" s="4">
        <v>-2.6</v>
      </c>
      <c r="F1358" s="4">
        <v>-0.7</v>
      </c>
    </row>
    <row r="1359" ht="20.35" customHeight="1">
      <c r="A1359" s="4">
        <v>-0.0545</v>
      </c>
      <c r="B1359" s="4">
        <v>0.02075</v>
      </c>
      <c r="C1359" s="4">
        <v>0.15582</v>
      </c>
      <c r="D1359" s="4">
        <v>5.68</v>
      </c>
      <c r="E1359" s="4">
        <v>-2.49</v>
      </c>
      <c r="F1359" s="4">
        <v>-0.7</v>
      </c>
    </row>
    <row r="1360" ht="20.35" customHeight="1">
      <c r="A1360" s="4">
        <v>-0.03436</v>
      </c>
      <c r="B1360" s="4">
        <v>0.00372</v>
      </c>
      <c r="C1360" s="4">
        <v>0.15973</v>
      </c>
      <c r="D1360" s="4">
        <v>6.11</v>
      </c>
      <c r="E1360" s="4">
        <v>-2.34</v>
      </c>
      <c r="F1360" s="4">
        <v>-0.6899999999999999</v>
      </c>
    </row>
    <row r="1361" ht="20.35" customHeight="1">
      <c r="A1361" s="4">
        <v>-0.02789</v>
      </c>
      <c r="B1361" s="4">
        <v>-0.00623</v>
      </c>
      <c r="C1361" s="4">
        <v>0.15973</v>
      </c>
      <c r="D1361" s="4">
        <v>6.41</v>
      </c>
      <c r="E1361" s="4">
        <v>-2.22</v>
      </c>
      <c r="F1361" s="4">
        <v>-0.68</v>
      </c>
    </row>
    <row r="1362" ht="20.35" customHeight="1">
      <c r="A1362" s="4">
        <v>0.04413</v>
      </c>
      <c r="B1362" s="4">
        <v>-0.04395</v>
      </c>
      <c r="C1362" s="4">
        <v>0.1604</v>
      </c>
      <c r="D1362" s="4">
        <v>7.08</v>
      </c>
      <c r="E1362" s="4">
        <v>-1.9</v>
      </c>
      <c r="F1362" s="4">
        <v>-0.74</v>
      </c>
    </row>
    <row r="1363" ht="20.35" customHeight="1">
      <c r="A1363" s="4">
        <v>0.06915</v>
      </c>
      <c r="B1363" s="4">
        <v>-0.05408</v>
      </c>
      <c r="C1363" s="4">
        <v>0.18304</v>
      </c>
      <c r="D1363" s="4">
        <v>7.42</v>
      </c>
      <c r="E1363" s="4">
        <v>-1.63</v>
      </c>
      <c r="F1363" s="4">
        <v>-0.78</v>
      </c>
    </row>
    <row r="1364" ht="20.35" customHeight="1">
      <c r="A1364" s="4">
        <v>0.11615</v>
      </c>
      <c r="B1364" s="4">
        <v>-0.06958</v>
      </c>
      <c r="C1364" s="4">
        <v>0.14948</v>
      </c>
      <c r="D1364" s="4">
        <v>8.130000000000001</v>
      </c>
      <c r="E1364" s="4">
        <v>-1.03</v>
      </c>
      <c r="F1364" s="4">
        <v>-0.8100000000000001</v>
      </c>
    </row>
    <row r="1365" ht="20.35" customHeight="1">
      <c r="A1365" s="4">
        <v>0.16815</v>
      </c>
      <c r="B1365" s="4">
        <v>-0.06732</v>
      </c>
      <c r="C1365" s="4">
        <v>0.17566</v>
      </c>
      <c r="D1365" s="4">
        <v>8.699999999999999</v>
      </c>
      <c r="E1365" s="4">
        <v>-0.61</v>
      </c>
      <c r="F1365" s="4">
        <v>-0.88</v>
      </c>
    </row>
    <row r="1366" ht="20.35" customHeight="1">
      <c r="A1366" s="4">
        <v>0.18671</v>
      </c>
      <c r="B1366" s="4">
        <v>-0.05933</v>
      </c>
      <c r="C1366" s="4">
        <v>0.17261</v>
      </c>
      <c r="D1366" s="4">
        <v>8.9</v>
      </c>
      <c r="E1366" s="4">
        <v>-0.33</v>
      </c>
      <c r="F1366" s="4">
        <v>-0.86</v>
      </c>
    </row>
    <row r="1367" ht="20.35" customHeight="1">
      <c r="A1367" s="4">
        <v>0.19672</v>
      </c>
      <c r="B1367" s="4">
        <v>-0.02094</v>
      </c>
      <c r="C1367" s="4">
        <v>0.17114</v>
      </c>
      <c r="D1367" s="4">
        <v>9.08</v>
      </c>
      <c r="E1367" s="4">
        <v>0.15</v>
      </c>
      <c r="F1367" s="4">
        <v>-0.78</v>
      </c>
    </row>
    <row r="1368" ht="20.35" customHeight="1">
      <c r="A1368" s="4">
        <v>0.16779</v>
      </c>
      <c r="B1368" s="4">
        <v>-0.02069</v>
      </c>
      <c r="C1368" s="4">
        <v>0.17096</v>
      </c>
      <c r="D1368" s="4">
        <v>9.1</v>
      </c>
      <c r="E1368" s="4">
        <v>0.13</v>
      </c>
      <c r="F1368" s="4">
        <v>-0.75</v>
      </c>
    </row>
    <row r="1369" ht="20.35" customHeight="1">
      <c r="A1369" s="4">
        <v>0.17053</v>
      </c>
      <c r="B1369" s="4">
        <v>-0.02966</v>
      </c>
      <c r="C1369" s="4">
        <v>0.17206</v>
      </c>
      <c r="D1369" s="4">
        <v>9.1</v>
      </c>
      <c r="E1369" s="4">
        <v>0.3</v>
      </c>
      <c r="F1369" s="4">
        <v>-0.78</v>
      </c>
    </row>
    <row r="1370" ht="20.35" customHeight="1">
      <c r="A1370" s="4">
        <v>0.16211</v>
      </c>
      <c r="B1370" s="4">
        <v>-0.03864</v>
      </c>
      <c r="C1370" s="4">
        <v>0.17114</v>
      </c>
      <c r="D1370" s="4">
        <v>9.06</v>
      </c>
      <c r="E1370" s="4">
        <v>0.55</v>
      </c>
      <c r="F1370" s="4">
        <v>-0.85</v>
      </c>
    </row>
    <row r="1371" ht="20.35" customHeight="1">
      <c r="A1371" s="4">
        <v>0.14062</v>
      </c>
      <c r="B1371" s="4">
        <v>-0.03949</v>
      </c>
      <c r="C1371" s="4">
        <v>0.17566</v>
      </c>
      <c r="D1371" s="4">
        <v>9.119999999999999</v>
      </c>
      <c r="E1371" s="4">
        <v>0.65</v>
      </c>
      <c r="F1371" s="4">
        <v>-0.9399999999999999</v>
      </c>
    </row>
    <row r="1372" ht="20.35" customHeight="1">
      <c r="A1372" s="4">
        <v>0.13257</v>
      </c>
      <c r="B1372" s="4">
        <v>-0.03357</v>
      </c>
      <c r="C1372" s="4">
        <v>0.17639</v>
      </c>
      <c r="D1372" s="4">
        <v>9.199999999999999</v>
      </c>
      <c r="E1372" s="4">
        <v>0.7</v>
      </c>
      <c r="F1372" s="4">
        <v>-0.98</v>
      </c>
    </row>
    <row r="1373" ht="20.35" customHeight="1">
      <c r="A1373" s="4">
        <v>0.10181</v>
      </c>
      <c r="B1373" s="4">
        <v>-0.01477</v>
      </c>
      <c r="C1373" s="4">
        <v>0.16748</v>
      </c>
      <c r="D1373" s="4">
        <v>9.35</v>
      </c>
      <c r="E1373" s="4">
        <v>0.6899999999999999</v>
      </c>
      <c r="F1373" s="4">
        <v>-1</v>
      </c>
    </row>
    <row r="1374" ht="20.35" customHeight="1">
      <c r="A1374" s="4">
        <v>0.05231</v>
      </c>
      <c r="B1374" s="4">
        <v>-0.00031</v>
      </c>
      <c r="C1374" s="4">
        <v>0.1651</v>
      </c>
      <c r="D1374" s="4">
        <v>9.449999999999999</v>
      </c>
      <c r="E1374" s="4">
        <v>0.5600000000000001</v>
      </c>
      <c r="F1374" s="4">
        <v>-1.03</v>
      </c>
    </row>
    <row r="1375" ht="20.35" customHeight="1">
      <c r="A1375" s="4">
        <v>-0.04352</v>
      </c>
      <c r="B1375" s="4">
        <v>0.02747</v>
      </c>
      <c r="C1375" s="4">
        <v>0.16174</v>
      </c>
      <c r="D1375" s="4">
        <v>9.529999999999999</v>
      </c>
      <c r="E1375" s="4">
        <v>0.33</v>
      </c>
      <c r="F1375" s="4">
        <v>-0.98</v>
      </c>
    </row>
    <row r="1376" ht="20.35" customHeight="1">
      <c r="A1376" s="4">
        <v>-0.00372</v>
      </c>
      <c r="B1376" s="4">
        <v>0.02069</v>
      </c>
      <c r="C1376" s="4">
        <v>0.18573</v>
      </c>
      <c r="D1376" s="4">
        <v>9.91</v>
      </c>
      <c r="E1376" s="4">
        <v>0.4</v>
      </c>
      <c r="F1376" s="4">
        <v>-0.75</v>
      </c>
    </row>
    <row r="1377" ht="20.35" customHeight="1">
      <c r="A1377" s="4">
        <v>0.03204</v>
      </c>
      <c r="B1377" s="4">
        <v>-0.0011</v>
      </c>
      <c r="C1377" s="4">
        <v>0.12781</v>
      </c>
      <c r="D1377" s="4">
        <v>10.03</v>
      </c>
      <c r="E1377" s="4">
        <v>0.57</v>
      </c>
      <c r="F1377" s="4">
        <v>-0.77</v>
      </c>
    </row>
    <row r="1378" ht="20.35" customHeight="1">
      <c r="A1378" s="4">
        <v>-0.03174</v>
      </c>
      <c r="B1378" s="4">
        <v>-0.00031</v>
      </c>
      <c r="C1378" s="4">
        <v>0.1734</v>
      </c>
      <c r="D1378" s="4">
        <v>10.09</v>
      </c>
      <c r="E1378" s="4">
        <v>0.09</v>
      </c>
      <c r="F1378" s="4">
        <v>-0.97</v>
      </c>
    </row>
    <row r="1379" ht="20.35" customHeight="1">
      <c r="A1379" s="4">
        <v>-0.07269</v>
      </c>
      <c r="B1379" s="4">
        <v>0.00623</v>
      </c>
      <c r="C1379" s="4">
        <v>0.1618</v>
      </c>
      <c r="D1379" s="4">
        <v>10.24</v>
      </c>
      <c r="E1379" s="4">
        <v>-0.07000000000000001</v>
      </c>
      <c r="F1379" s="4">
        <v>-0.92</v>
      </c>
    </row>
    <row r="1380" ht="20.35" customHeight="1">
      <c r="A1380" s="4">
        <v>-0.08545</v>
      </c>
      <c r="B1380" s="4">
        <v>0.00928</v>
      </c>
      <c r="C1380" s="4">
        <v>0.164</v>
      </c>
      <c r="D1380" s="4">
        <v>10.34</v>
      </c>
      <c r="E1380" s="4">
        <v>-0.21</v>
      </c>
      <c r="F1380" s="4">
        <v>-0.9399999999999999</v>
      </c>
    </row>
    <row r="1381" ht="20.35" customHeight="1">
      <c r="A1381" s="4">
        <v>-0.10925</v>
      </c>
      <c r="B1381" s="4">
        <v>0.01703</v>
      </c>
      <c r="C1381" s="4">
        <v>0.15381</v>
      </c>
      <c r="D1381" s="4">
        <v>10.42</v>
      </c>
      <c r="E1381" s="4">
        <v>-0.64</v>
      </c>
      <c r="F1381" s="4">
        <v>-0.99</v>
      </c>
    </row>
    <row r="1382" ht="20.35" customHeight="1">
      <c r="A1382" s="4">
        <v>-0.11243</v>
      </c>
      <c r="B1382" s="4">
        <v>0.02448</v>
      </c>
      <c r="C1382" s="4">
        <v>0.16003</v>
      </c>
      <c r="D1382" s="4">
        <v>10.38</v>
      </c>
      <c r="E1382" s="4">
        <v>-0.9</v>
      </c>
      <c r="F1382" s="4">
        <v>-0.95</v>
      </c>
    </row>
    <row r="1383" ht="20.35" customHeight="1">
      <c r="A1383" s="4">
        <v>-0.1015</v>
      </c>
      <c r="B1383" s="4">
        <v>0.01801</v>
      </c>
      <c r="C1383" s="4">
        <v>0.15997</v>
      </c>
      <c r="D1383" s="4">
        <v>10.37</v>
      </c>
      <c r="E1383" s="4">
        <v>-1.14</v>
      </c>
      <c r="F1383" s="4">
        <v>-0.97</v>
      </c>
    </row>
    <row r="1384" ht="20.35" customHeight="1">
      <c r="A1384" s="4">
        <v>-0.09344</v>
      </c>
      <c r="B1384" s="4">
        <v>0.02075</v>
      </c>
      <c r="C1384" s="4">
        <v>0.16284</v>
      </c>
      <c r="D1384" s="4">
        <v>10.37</v>
      </c>
      <c r="E1384" s="4">
        <v>-1.2</v>
      </c>
      <c r="F1384" s="4">
        <v>-0.95</v>
      </c>
    </row>
    <row r="1385" ht="20.35" customHeight="1">
      <c r="A1385" s="4">
        <v>-0.07928</v>
      </c>
      <c r="B1385" s="4">
        <v>0.021</v>
      </c>
      <c r="C1385" s="4">
        <v>0.16132</v>
      </c>
      <c r="D1385" s="4">
        <v>10.42</v>
      </c>
      <c r="E1385" s="4">
        <v>-1.27</v>
      </c>
      <c r="F1385" s="4">
        <v>-0.9</v>
      </c>
    </row>
    <row r="1386" ht="20.35" customHeight="1">
      <c r="A1386" s="4">
        <v>-0.0517</v>
      </c>
      <c r="B1386" s="4">
        <v>0.01196</v>
      </c>
      <c r="C1386" s="4">
        <v>0.16144</v>
      </c>
      <c r="D1386" s="4">
        <v>10.43</v>
      </c>
      <c r="E1386" s="4">
        <v>-1.3</v>
      </c>
      <c r="F1386" s="4">
        <v>-0.89</v>
      </c>
    </row>
    <row r="1387" ht="20.35" customHeight="1">
      <c r="A1387" s="4">
        <v>-0.02985</v>
      </c>
      <c r="B1387" s="4">
        <v>0.00513</v>
      </c>
      <c r="C1387" s="4">
        <v>0.16675</v>
      </c>
      <c r="D1387" s="4">
        <v>10.4</v>
      </c>
      <c r="E1387" s="4">
        <v>-1.18</v>
      </c>
      <c r="F1387" s="4">
        <v>-0.87</v>
      </c>
    </row>
    <row r="1388" ht="20.35" customHeight="1">
      <c r="A1388" s="4">
        <v>-0.02069</v>
      </c>
      <c r="B1388" s="4">
        <v>0.0033</v>
      </c>
      <c r="C1388" s="4">
        <v>0.16016</v>
      </c>
      <c r="D1388" s="4">
        <v>10.39</v>
      </c>
      <c r="E1388" s="4">
        <v>-1.14</v>
      </c>
      <c r="F1388" s="4">
        <v>-0.85</v>
      </c>
    </row>
    <row r="1389" ht="20.35" customHeight="1">
      <c r="A1389" s="4">
        <v>-0.01477</v>
      </c>
      <c r="B1389" s="4">
        <v>0.00116</v>
      </c>
      <c r="C1389" s="4">
        <v>0.1651</v>
      </c>
      <c r="D1389" s="4">
        <v>10.39</v>
      </c>
      <c r="E1389" s="4">
        <v>-1.1</v>
      </c>
      <c r="F1389" s="4">
        <v>-0.83</v>
      </c>
    </row>
    <row r="1390" ht="20.35" customHeight="1">
      <c r="A1390" s="4">
        <v>-0.01074</v>
      </c>
      <c r="B1390" s="4">
        <v>0.00153</v>
      </c>
      <c r="C1390" s="4">
        <v>0.15936</v>
      </c>
      <c r="D1390" s="4">
        <v>10.38</v>
      </c>
      <c r="E1390" s="4">
        <v>-1.07</v>
      </c>
      <c r="F1390" s="4">
        <v>-0.83</v>
      </c>
    </row>
    <row r="1391" ht="20.35" customHeight="1">
      <c r="A1391" s="4">
        <v>-0.00305</v>
      </c>
      <c r="B1391" s="4">
        <v>0.00037</v>
      </c>
      <c r="C1391" s="4">
        <v>0.1593</v>
      </c>
      <c r="D1391" s="4">
        <v>10.36</v>
      </c>
      <c r="E1391" s="4">
        <v>-1.01</v>
      </c>
      <c r="F1391" s="4">
        <v>-0.8100000000000001</v>
      </c>
    </row>
    <row r="1392" ht="20.35" customHeight="1">
      <c r="A1392" s="4">
        <v>-0.0025</v>
      </c>
      <c r="B1392" s="4">
        <v>0.00024</v>
      </c>
      <c r="C1392" s="4">
        <v>0.16296</v>
      </c>
      <c r="D1392" s="4">
        <v>10.36</v>
      </c>
      <c r="E1392" s="4">
        <v>-1.01</v>
      </c>
      <c r="F1392" s="4">
        <v>-0.8100000000000001</v>
      </c>
    </row>
    <row r="1393" ht="20.35" customHeight="1">
      <c r="A1393" s="4">
        <v>-0.00311</v>
      </c>
      <c r="B1393" s="4">
        <v>0.00037</v>
      </c>
      <c r="C1393" s="4">
        <v>0.16602</v>
      </c>
      <c r="D1393" s="4">
        <v>10.36</v>
      </c>
      <c r="E1393" s="4">
        <v>-0.99</v>
      </c>
      <c r="F1393" s="4">
        <v>-0.8100000000000001</v>
      </c>
    </row>
    <row r="1394" ht="20.35" customHeight="1">
      <c r="A1394" s="4">
        <v>6e-05</v>
      </c>
      <c r="B1394" s="4">
        <v>-0.00037</v>
      </c>
      <c r="C1394" s="4">
        <v>0.15771</v>
      </c>
      <c r="D1394" s="4">
        <v>10.35</v>
      </c>
      <c r="E1394" s="4">
        <v>-0.99</v>
      </c>
      <c r="F1394" s="4">
        <v>-0.8100000000000001</v>
      </c>
    </row>
    <row r="1395" ht="20.35" customHeight="1">
      <c r="A1395" s="4">
        <v>-0.00079</v>
      </c>
      <c r="B1395" s="4">
        <v>-0.00092</v>
      </c>
      <c r="C1395" s="4">
        <v>0.16547</v>
      </c>
      <c r="D1395" s="4">
        <v>10.35</v>
      </c>
      <c r="E1395" s="4">
        <v>-0.99</v>
      </c>
      <c r="F1395" s="4">
        <v>-0.82</v>
      </c>
    </row>
    <row r="1396" ht="20.35" customHeight="1">
      <c r="A1396" s="4">
        <v>-0.00055</v>
      </c>
      <c r="B1396" s="4">
        <v>-0.00079</v>
      </c>
      <c r="C1396" s="4">
        <v>0.16345</v>
      </c>
      <c r="D1396" s="4">
        <v>10.35</v>
      </c>
      <c r="E1396" s="4">
        <v>-0.99</v>
      </c>
      <c r="F1396" s="4">
        <v>-0.82</v>
      </c>
    </row>
    <row r="1397" ht="20.35" customHeight="1">
      <c r="A1397" s="4">
        <v>-0.0025</v>
      </c>
      <c r="B1397" s="4">
        <v>-0.00049</v>
      </c>
      <c r="C1397" s="4">
        <v>0.16547</v>
      </c>
      <c r="D1397" s="4">
        <v>10.35</v>
      </c>
      <c r="E1397" s="4">
        <v>-1.01</v>
      </c>
      <c r="F1397" s="4">
        <v>-0.82</v>
      </c>
    </row>
    <row r="1398" ht="20.35" customHeight="1">
      <c r="A1398" s="4">
        <v>-0.00311</v>
      </c>
      <c r="B1398" s="4">
        <v>-0.00055</v>
      </c>
      <c r="C1398" s="4">
        <v>0.16522</v>
      </c>
      <c r="D1398" s="4">
        <v>10.35</v>
      </c>
      <c r="E1398" s="4">
        <v>-1.01</v>
      </c>
      <c r="F1398" s="4">
        <v>-0.82</v>
      </c>
    </row>
    <row r="1399" ht="20.35" customHeight="1">
      <c r="A1399" s="4">
        <v>-0.00177</v>
      </c>
      <c r="B1399" s="4">
        <v>-0.00098</v>
      </c>
      <c r="C1399" s="4">
        <v>0.16388</v>
      </c>
      <c r="D1399" s="4">
        <v>10.35</v>
      </c>
      <c r="E1399" s="4">
        <v>-1.01</v>
      </c>
      <c r="F1399" s="4">
        <v>-0.83</v>
      </c>
    </row>
    <row r="1400" ht="20.35" customHeight="1">
      <c r="A1400" s="4">
        <v>-0.00299</v>
      </c>
      <c r="B1400" s="4">
        <v>-0.00049</v>
      </c>
      <c r="C1400" s="4">
        <v>0.16473</v>
      </c>
      <c r="D1400" s="4">
        <v>10.35</v>
      </c>
      <c r="E1400" s="4">
        <v>-1.02</v>
      </c>
      <c r="F1400" s="4">
        <v>-0.82</v>
      </c>
    </row>
    <row r="1401" ht="20.35" customHeight="1">
      <c r="A1401" s="4">
        <v>-0.00323</v>
      </c>
      <c r="B1401" s="4">
        <v>-0.00018</v>
      </c>
      <c r="C1401" s="4">
        <v>0.16412</v>
      </c>
      <c r="D1401" s="4">
        <v>10.35</v>
      </c>
      <c r="E1401" s="4">
        <v>-1.03</v>
      </c>
      <c r="F1401" s="4">
        <v>-0.82</v>
      </c>
    </row>
    <row r="1402" ht="20.35" customHeight="1">
      <c r="A1402" s="4">
        <v>-0.00262</v>
      </c>
      <c r="B1402" s="4">
        <v>-0.00049</v>
      </c>
      <c r="C1402" s="4">
        <v>0.16315</v>
      </c>
      <c r="D1402" s="4">
        <v>10.35</v>
      </c>
      <c r="E1402" s="4">
        <v>-1.03</v>
      </c>
      <c r="F1402" s="4">
        <v>-0.83</v>
      </c>
    </row>
    <row r="1403" ht="20.35" customHeight="1">
      <c r="A1403" s="4">
        <v>-0.00238</v>
      </c>
      <c r="B1403" s="4">
        <v>-0.00073</v>
      </c>
      <c r="C1403" s="4">
        <v>0.16388</v>
      </c>
      <c r="D1403" s="4">
        <v>10.35</v>
      </c>
      <c r="E1403" s="4">
        <v>-1.04</v>
      </c>
      <c r="F1403" s="4">
        <v>-0.83</v>
      </c>
    </row>
    <row r="1404" ht="20.35" customHeight="1">
      <c r="A1404" s="4">
        <v>-0.00177</v>
      </c>
      <c r="B1404" s="4">
        <v>-0.00049</v>
      </c>
      <c r="C1404" s="4">
        <v>0.16412</v>
      </c>
      <c r="D1404" s="4">
        <v>10.35</v>
      </c>
      <c r="E1404" s="4">
        <v>-1.04</v>
      </c>
      <c r="F1404" s="4">
        <v>-0.83</v>
      </c>
    </row>
    <row r="1405" ht="20.35" customHeight="1">
      <c r="A1405" s="4">
        <v>-0.0014</v>
      </c>
      <c r="B1405" s="4">
        <v>-0.00067</v>
      </c>
      <c r="C1405" s="4">
        <v>0.16339</v>
      </c>
      <c r="D1405" s="4">
        <v>10.35</v>
      </c>
      <c r="E1405" s="4">
        <v>-1.05</v>
      </c>
      <c r="F1405" s="4">
        <v>-0.83</v>
      </c>
    </row>
    <row r="1406" ht="20.35" customHeight="1">
      <c r="A1406" s="4">
        <v>-0.00104</v>
      </c>
      <c r="B1406" s="4">
        <v>-0.00037</v>
      </c>
      <c r="C1406" s="4">
        <v>0.16431</v>
      </c>
      <c r="D1406" s="4">
        <v>10.35</v>
      </c>
      <c r="E1406" s="4">
        <v>-1.05</v>
      </c>
      <c r="F1406" s="4">
        <v>-0.84</v>
      </c>
    </row>
    <row r="1407" ht="20.35" customHeight="1">
      <c r="A1407" s="4">
        <v>-0.00134</v>
      </c>
      <c r="B1407" s="4">
        <v>-0.00079</v>
      </c>
      <c r="C1407" s="4">
        <v>0.16382</v>
      </c>
      <c r="D1407" s="4">
        <v>10.35</v>
      </c>
      <c r="E1407" s="4">
        <v>-1.05</v>
      </c>
      <c r="F1407" s="4">
        <v>-0.84</v>
      </c>
    </row>
    <row r="1408" ht="20.35" customHeight="1">
      <c r="A1408" s="4">
        <v>-0.00122</v>
      </c>
      <c r="B1408" s="4">
        <v>-0.00073</v>
      </c>
      <c r="C1408" s="4">
        <v>0.164</v>
      </c>
      <c r="D1408" s="4">
        <v>10.35</v>
      </c>
      <c r="E1408" s="4">
        <v>-1.06</v>
      </c>
      <c r="F1408" s="4">
        <v>-0.84</v>
      </c>
    </row>
    <row r="1409" ht="20.35" customHeight="1">
      <c r="A1409" s="4">
        <v>-0.00067</v>
      </c>
      <c r="B1409" s="4">
        <v>-0.00079</v>
      </c>
      <c r="C1409" s="4">
        <v>0.16333</v>
      </c>
      <c r="D1409" s="4">
        <v>10.35</v>
      </c>
      <c r="E1409" s="4">
        <v>-1.07</v>
      </c>
      <c r="F1409" s="4">
        <v>-0.84</v>
      </c>
    </row>
    <row r="1410" ht="20.35" customHeight="1">
      <c r="A1410" s="4">
        <v>0.01288</v>
      </c>
      <c r="B1410" s="4">
        <v>-0.00507</v>
      </c>
      <c r="C1410" s="4">
        <v>0.16351</v>
      </c>
      <c r="D1410" s="4">
        <v>10.4</v>
      </c>
      <c r="E1410" s="4">
        <v>-1.05</v>
      </c>
      <c r="F1410" s="4">
        <v>-0.85</v>
      </c>
    </row>
    <row r="1411" ht="20.35" customHeight="1">
      <c r="A1411" s="4">
        <v>0.01654</v>
      </c>
      <c r="B1411" s="4">
        <v>-0.00592</v>
      </c>
      <c r="C1411" s="4">
        <v>0.16431</v>
      </c>
      <c r="D1411" s="4">
        <v>10.45</v>
      </c>
      <c r="E1411" s="4">
        <v>-1.02</v>
      </c>
      <c r="F1411" s="4">
        <v>-0.86</v>
      </c>
    </row>
    <row r="1412" ht="20.35" customHeight="1">
      <c r="A1412" s="4">
        <v>0.03516</v>
      </c>
      <c r="B1412" s="4">
        <v>-0.01172</v>
      </c>
      <c r="C1412" s="4">
        <v>0.16113</v>
      </c>
      <c r="D1412" s="4">
        <v>10.61</v>
      </c>
      <c r="E1412" s="4">
        <v>-0.97</v>
      </c>
      <c r="F1412" s="4">
        <v>-0.86</v>
      </c>
    </row>
    <row r="1413" ht="20.35" customHeight="1">
      <c r="A1413" s="4">
        <v>0.07190000000000001</v>
      </c>
      <c r="B1413" s="4">
        <v>-0.01825</v>
      </c>
      <c r="C1413" s="4">
        <v>0.16913</v>
      </c>
      <c r="D1413" s="4">
        <v>10.71</v>
      </c>
      <c r="E1413" s="4">
        <v>-0.76</v>
      </c>
      <c r="F1413" s="4">
        <v>-0.87</v>
      </c>
    </row>
    <row r="1414" ht="20.35" customHeight="1">
      <c r="A1414" s="4">
        <v>0.09093999999999999</v>
      </c>
      <c r="B1414" s="4">
        <v>-0.02368</v>
      </c>
      <c r="C1414" s="4">
        <v>0.16339</v>
      </c>
      <c r="D1414" s="4">
        <v>10.83</v>
      </c>
      <c r="E1414" s="4">
        <v>-0.52</v>
      </c>
      <c r="F1414" s="4">
        <v>-0.87</v>
      </c>
    </row>
    <row r="1415" ht="20.35" customHeight="1">
      <c r="A1415" s="4">
        <v>0.10413</v>
      </c>
      <c r="B1415" s="4">
        <v>-0.02649</v>
      </c>
      <c r="C1415" s="4">
        <v>0.1665</v>
      </c>
      <c r="D1415" s="4">
        <v>10.95</v>
      </c>
      <c r="E1415" s="4">
        <v>-0.39</v>
      </c>
      <c r="F1415" s="4">
        <v>-0.87</v>
      </c>
    </row>
    <row r="1416" ht="20.35" customHeight="1">
      <c r="A1416" s="4">
        <v>0.10712</v>
      </c>
      <c r="B1416" s="4">
        <v>-0.02893</v>
      </c>
      <c r="C1416" s="4">
        <v>0.16589</v>
      </c>
      <c r="D1416" s="4">
        <v>11.02</v>
      </c>
      <c r="E1416" s="4">
        <v>-0.34</v>
      </c>
      <c r="F1416" s="4">
        <v>-0.88</v>
      </c>
    </row>
    <row r="1417" ht="20.35" customHeight="1">
      <c r="A1417" s="4">
        <v>0.10767</v>
      </c>
      <c r="B1417" s="4">
        <v>-0.03094</v>
      </c>
      <c r="C1417" s="4">
        <v>0.16602</v>
      </c>
      <c r="D1417" s="4">
        <v>11.14</v>
      </c>
      <c r="E1417" s="4">
        <v>-0.22</v>
      </c>
      <c r="F1417" s="4">
        <v>-0.88</v>
      </c>
    </row>
    <row r="1418" ht="20.35" customHeight="1">
      <c r="A1418" s="4">
        <v>0.09923999999999999</v>
      </c>
      <c r="B1418" s="4">
        <v>-0.02844</v>
      </c>
      <c r="C1418" s="4">
        <v>0.16565</v>
      </c>
      <c r="D1418" s="4">
        <v>11.26</v>
      </c>
      <c r="E1418" s="4">
        <v>-0.24</v>
      </c>
      <c r="F1418" s="4">
        <v>-0.87</v>
      </c>
    </row>
    <row r="1419" ht="20.35" customHeight="1">
      <c r="A1419" s="4">
        <v>0.08838</v>
      </c>
      <c r="B1419" s="4">
        <v>-0.03796</v>
      </c>
      <c r="C1419" s="4">
        <v>0.1828</v>
      </c>
      <c r="D1419" s="4">
        <v>11.37</v>
      </c>
      <c r="E1419" s="4">
        <v>-0.42</v>
      </c>
      <c r="F1419" s="4">
        <v>-0.92</v>
      </c>
    </row>
    <row r="1420" ht="20.35" customHeight="1">
      <c r="A1420" s="4">
        <v>0.08533</v>
      </c>
      <c r="B1420" s="4">
        <v>-0.03015</v>
      </c>
      <c r="C1420" s="4">
        <v>0.17407</v>
      </c>
      <c r="D1420" s="4">
        <v>11.44</v>
      </c>
      <c r="E1420" s="4">
        <v>-0.34</v>
      </c>
      <c r="F1420" s="4">
        <v>-0.93</v>
      </c>
    </row>
    <row r="1421" ht="20.35" customHeight="1">
      <c r="A1421" s="4">
        <v>0.07532</v>
      </c>
      <c r="B1421" s="4">
        <v>-0.02356</v>
      </c>
      <c r="C1421" s="4">
        <v>0.17004</v>
      </c>
      <c r="D1421" s="4">
        <v>11.45</v>
      </c>
      <c r="E1421" s="4">
        <v>-0.32</v>
      </c>
      <c r="F1421" s="4">
        <v>-0.92</v>
      </c>
    </row>
    <row r="1422" ht="20.35" customHeight="1">
      <c r="A1422" s="4">
        <v>0.03473</v>
      </c>
      <c r="B1422" s="4">
        <v>-0.01312</v>
      </c>
      <c r="C1422" s="4">
        <v>0.16492</v>
      </c>
      <c r="D1422" s="4">
        <v>11.37</v>
      </c>
      <c r="E1422" s="4">
        <v>-0.32</v>
      </c>
      <c r="F1422" s="4">
        <v>-0.83</v>
      </c>
    </row>
    <row r="1423" ht="20.35" customHeight="1">
      <c r="A1423" s="4">
        <v>0.00104</v>
      </c>
      <c r="B1423" s="4">
        <v>-0.00873</v>
      </c>
      <c r="C1423" s="4">
        <v>0.15802</v>
      </c>
      <c r="D1423" s="4">
        <v>11.23</v>
      </c>
      <c r="E1423" s="4">
        <v>-0.41</v>
      </c>
      <c r="F1423" s="4">
        <v>-0.72</v>
      </c>
    </row>
    <row r="1424" ht="20.35" customHeight="1">
      <c r="A1424" s="4">
        <v>-0.00549</v>
      </c>
      <c r="B1424" s="4">
        <v>-0.01361</v>
      </c>
      <c r="C1424" s="4">
        <v>0.15912</v>
      </c>
      <c r="D1424" s="4">
        <v>11.17</v>
      </c>
      <c r="E1424" s="4">
        <v>-0.53</v>
      </c>
      <c r="F1424" s="4">
        <v>-0.68</v>
      </c>
    </row>
    <row r="1425" ht="20.35" customHeight="1">
      <c r="A1425" s="4">
        <v>-0.04858</v>
      </c>
      <c r="B1425" s="4">
        <v>0.00757</v>
      </c>
      <c r="C1425" s="4">
        <v>0.15961</v>
      </c>
      <c r="D1425" s="4">
        <v>11.03</v>
      </c>
      <c r="E1425" s="4">
        <v>-0.6899999999999999</v>
      </c>
      <c r="F1425" s="4">
        <v>-0.61</v>
      </c>
    </row>
    <row r="1426" ht="20.35" customHeight="1">
      <c r="A1426" s="4">
        <v>-0.06183</v>
      </c>
      <c r="B1426" s="4">
        <v>0.01355</v>
      </c>
      <c r="C1426" s="4">
        <v>0.15594</v>
      </c>
      <c r="D1426" s="4">
        <v>10.97</v>
      </c>
      <c r="E1426" s="4">
        <v>-0.75</v>
      </c>
      <c r="F1426" s="4">
        <v>-0.59</v>
      </c>
    </row>
    <row r="1427" ht="20.35" customHeight="1">
      <c r="A1427" s="4">
        <v>-0.08215</v>
      </c>
      <c r="B1427" s="4">
        <v>0.02301</v>
      </c>
      <c r="C1427" s="4">
        <v>0.16058</v>
      </c>
      <c r="D1427" s="4">
        <v>10.93</v>
      </c>
      <c r="E1427" s="4">
        <v>-0.92</v>
      </c>
      <c r="F1427" s="4">
        <v>-0.48</v>
      </c>
    </row>
    <row r="1428" ht="20.35" customHeight="1">
      <c r="A1428" s="4">
        <v>-0.12897</v>
      </c>
      <c r="B1428" s="4">
        <v>0.03247</v>
      </c>
      <c r="C1428" s="4">
        <v>0.15674</v>
      </c>
      <c r="D1428" s="4">
        <v>10.99</v>
      </c>
      <c r="E1428" s="4">
        <v>-1.19</v>
      </c>
      <c r="F1428" s="4">
        <v>-0.42</v>
      </c>
    </row>
    <row r="1429" ht="20.35" customHeight="1">
      <c r="A1429" s="4">
        <v>-0.15607</v>
      </c>
      <c r="B1429" s="4">
        <v>0.03864</v>
      </c>
      <c r="C1429" s="4">
        <v>0.15631</v>
      </c>
      <c r="D1429" s="4">
        <v>11.04</v>
      </c>
      <c r="E1429" s="4">
        <v>-1.37</v>
      </c>
      <c r="F1429" s="4">
        <v>-0.39</v>
      </c>
    </row>
    <row r="1430" ht="20.35" customHeight="1">
      <c r="A1430" s="4">
        <v>-0.20166</v>
      </c>
      <c r="B1430" s="4">
        <v>0.04987</v>
      </c>
      <c r="C1430" s="4">
        <v>0.15741</v>
      </c>
      <c r="D1430" s="4">
        <v>11.18</v>
      </c>
      <c r="E1430" s="4">
        <v>-1.82</v>
      </c>
      <c r="F1430" s="4">
        <v>-0.34</v>
      </c>
    </row>
    <row r="1431" ht="20.35" customHeight="1">
      <c r="A1431" s="4">
        <v>-0.20312</v>
      </c>
      <c r="B1431" s="4">
        <v>0.05743</v>
      </c>
      <c r="C1431" s="4">
        <v>0.15826</v>
      </c>
      <c r="D1431" s="4">
        <v>11.35</v>
      </c>
      <c r="E1431" s="4">
        <v>-2.26</v>
      </c>
      <c r="F1431" s="4">
        <v>-0.29</v>
      </c>
    </row>
    <row r="1432" ht="20.35" customHeight="1">
      <c r="A1432" s="4">
        <v>-0.15381</v>
      </c>
      <c r="B1432" s="4">
        <v>0.04462</v>
      </c>
      <c r="C1432" s="4">
        <v>0.15875</v>
      </c>
      <c r="D1432" s="4">
        <v>11.36</v>
      </c>
      <c r="E1432" s="4">
        <v>-2.34</v>
      </c>
      <c r="F1432" s="4">
        <v>-0.27</v>
      </c>
    </row>
    <row r="1433" ht="20.35" customHeight="1">
      <c r="A1433" s="4">
        <v>-0.13751</v>
      </c>
      <c r="B1433" s="4">
        <v>0.03369</v>
      </c>
      <c r="C1433" s="4">
        <v>0.16125</v>
      </c>
      <c r="D1433" s="4">
        <v>11.33</v>
      </c>
      <c r="E1433" s="4">
        <v>-2.44</v>
      </c>
      <c r="F1433" s="4">
        <v>-0.3</v>
      </c>
    </row>
    <row r="1434" ht="20.35" customHeight="1">
      <c r="A1434" s="4">
        <v>-0.16229</v>
      </c>
      <c r="B1434" s="4">
        <v>0.04254</v>
      </c>
      <c r="C1434" s="4">
        <v>0.16003</v>
      </c>
      <c r="D1434" s="4">
        <v>11.25</v>
      </c>
      <c r="E1434" s="4">
        <v>-2.81</v>
      </c>
      <c r="F1434" s="4">
        <v>-0.27</v>
      </c>
    </row>
    <row r="1435" ht="20.35" customHeight="1">
      <c r="A1435" s="4">
        <v>-0.1532</v>
      </c>
      <c r="B1435" s="4">
        <v>0.04181</v>
      </c>
      <c r="C1435" s="4">
        <v>0.16046</v>
      </c>
      <c r="D1435" s="4">
        <v>11.07</v>
      </c>
      <c r="E1435" s="4">
        <v>-3.1</v>
      </c>
      <c r="F1435" s="4">
        <v>-0.24</v>
      </c>
    </row>
    <row r="1436" ht="20.35" customHeight="1">
      <c r="A1436" s="4">
        <v>-0.13324</v>
      </c>
      <c r="B1436" s="4">
        <v>0.03796</v>
      </c>
      <c r="C1436" s="4">
        <v>0.1676</v>
      </c>
      <c r="D1436" s="4">
        <v>10.77</v>
      </c>
      <c r="E1436" s="4">
        <v>-3.34</v>
      </c>
      <c r="F1436" s="4">
        <v>-0.23</v>
      </c>
    </row>
    <row r="1437" ht="20.35" customHeight="1">
      <c r="A1437" s="4">
        <v>-0.11426</v>
      </c>
      <c r="B1437" s="4">
        <v>0.03394</v>
      </c>
      <c r="C1437" s="4">
        <v>0.16559</v>
      </c>
      <c r="D1437" s="4">
        <v>10.62</v>
      </c>
      <c r="E1437" s="4">
        <v>-3.44</v>
      </c>
      <c r="F1437" s="4">
        <v>-0.24</v>
      </c>
    </row>
    <row r="1438" ht="20.35" customHeight="1">
      <c r="A1438" s="4">
        <v>-0.07477</v>
      </c>
      <c r="B1438" s="4">
        <v>0.01733</v>
      </c>
      <c r="C1438" s="4">
        <v>0.16565</v>
      </c>
      <c r="D1438" s="4">
        <v>10.41</v>
      </c>
      <c r="E1438" s="4">
        <v>-3.54</v>
      </c>
      <c r="F1438" s="4">
        <v>-0.29</v>
      </c>
    </row>
    <row r="1439" ht="20.35" customHeight="1">
      <c r="A1439" s="4">
        <v>-0.05994</v>
      </c>
      <c r="B1439" s="4">
        <v>0.008240000000000001</v>
      </c>
      <c r="C1439" s="4">
        <v>0.16711</v>
      </c>
      <c r="D1439" s="4">
        <v>10.34</v>
      </c>
      <c r="E1439" s="4">
        <v>-3.65</v>
      </c>
      <c r="F1439" s="4">
        <v>-0.37</v>
      </c>
    </row>
    <row r="1440" ht="20.35" customHeight="1">
      <c r="A1440" s="4">
        <v>-0.06927</v>
      </c>
      <c r="B1440" s="4">
        <v>0.01392</v>
      </c>
      <c r="C1440" s="4">
        <v>0.16418</v>
      </c>
      <c r="D1440" s="4">
        <v>10.37</v>
      </c>
      <c r="E1440" s="4">
        <v>-3.83</v>
      </c>
      <c r="F1440" s="4">
        <v>-0.43</v>
      </c>
    </row>
    <row r="1441" ht="20.35" customHeight="1">
      <c r="A1441" s="4">
        <v>-0.05188</v>
      </c>
      <c r="B1441" s="4">
        <v>0.01337</v>
      </c>
      <c r="C1441" s="4">
        <v>0.16656</v>
      </c>
      <c r="D1441" s="4">
        <v>10.41</v>
      </c>
      <c r="E1441" s="4">
        <v>-3.84</v>
      </c>
      <c r="F1441" s="4">
        <v>-0.51</v>
      </c>
    </row>
    <row r="1442" ht="20.35" customHeight="1">
      <c r="A1442" s="4">
        <v>-0.03369</v>
      </c>
      <c r="B1442" s="4">
        <v>0.0072</v>
      </c>
      <c r="C1442" s="4">
        <v>0.16943</v>
      </c>
      <c r="D1442" s="4">
        <v>10.45</v>
      </c>
      <c r="E1442" s="4">
        <v>-3.76</v>
      </c>
      <c r="F1442" s="4">
        <v>-0.58</v>
      </c>
    </row>
    <row r="1443" ht="20.35" customHeight="1">
      <c r="A1443" s="4">
        <v>0.01837</v>
      </c>
      <c r="B1443" s="4">
        <v>-0.00409</v>
      </c>
      <c r="C1443" s="4">
        <v>0.16791</v>
      </c>
      <c r="D1443" s="4">
        <v>10.53</v>
      </c>
      <c r="E1443" s="4">
        <v>-3.52</v>
      </c>
      <c r="F1443" s="4">
        <v>-0.66</v>
      </c>
    </row>
    <row r="1444" ht="20.35" customHeight="1">
      <c r="A1444" s="4">
        <v>0.05774</v>
      </c>
      <c r="B1444" s="4">
        <v>-0.01898</v>
      </c>
      <c r="C1444" s="4">
        <v>0.17731</v>
      </c>
      <c r="D1444" s="4">
        <v>10.61</v>
      </c>
      <c r="E1444" s="4">
        <v>-3.04</v>
      </c>
      <c r="F1444" s="4">
        <v>-0.74</v>
      </c>
    </row>
    <row r="1445" ht="20.35" customHeight="1">
      <c r="A1445" s="4">
        <v>0.09760000000000001</v>
      </c>
      <c r="B1445" s="4">
        <v>-0.03668</v>
      </c>
      <c r="C1445" s="4">
        <v>0.14728</v>
      </c>
      <c r="D1445" s="4">
        <v>10.71</v>
      </c>
      <c r="E1445" s="4">
        <v>-2.56</v>
      </c>
      <c r="F1445" s="4">
        <v>-0.79</v>
      </c>
    </row>
    <row r="1446" ht="20.35" customHeight="1">
      <c r="A1446" s="4">
        <v>0.14209</v>
      </c>
      <c r="B1446" s="4">
        <v>-0.03394</v>
      </c>
      <c r="C1446" s="4">
        <v>0.16284</v>
      </c>
      <c r="D1446" s="4">
        <v>10.71</v>
      </c>
      <c r="E1446" s="4">
        <v>-2.3</v>
      </c>
      <c r="F1446" s="4">
        <v>-0.83</v>
      </c>
    </row>
    <row r="1447" ht="20.35" customHeight="1">
      <c r="A1447" s="4">
        <v>0.13385</v>
      </c>
      <c r="B1447" s="4">
        <v>-0.02606</v>
      </c>
      <c r="C1447" s="4">
        <v>0.16748</v>
      </c>
      <c r="D1447" s="4">
        <v>10.7</v>
      </c>
      <c r="E1447" s="4">
        <v>-2.22</v>
      </c>
      <c r="F1447" s="4">
        <v>-0.83</v>
      </c>
    </row>
    <row r="1448" ht="20.35" customHeight="1">
      <c r="A1448" s="4">
        <v>0.11969</v>
      </c>
      <c r="B1448" s="4">
        <v>-0.021</v>
      </c>
      <c r="C1448" s="4">
        <v>0.16071</v>
      </c>
      <c r="D1448" s="4">
        <v>10.64</v>
      </c>
      <c r="E1448" s="4">
        <v>-2.12</v>
      </c>
      <c r="F1448" s="4">
        <v>-0.84</v>
      </c>
    </row>
    <row r="1449" ht="20.35" customHeight="1">
      <c r="A1449" s="4">
        <v>0.09503</v>
      </c>
      <c r="B1449" s="4">
        <v>-0.01984</v>
      </c>
      <c r="C1449" s="4">
        <v>0.16895</v>
      </c>
      <c r="D1449" s="4">
        <v>10.55</v>
      </c>
      <c r="E1449" s="4">
        <v>-2.03</v>
      </c>
      <c r="F1449" s="4">
        <v>-0.87</v>
      </c>
    </row>
    <row r="1450" ht="20.35" customHeight="1">
      <c r="A1450" s="4">
        <v>0.06909</v>
      </c>
      <c r="B1450" s="4">
        <v>-0.01404</v>
      </c>
      <c r="C1450" s="4">
        <v>0.16461</v>
      </c>
      <c r="D1450" s="4">
        <v>10.53</v>
      </c>
      <c r="E1450" s="4">
        <v>-1.98</v>
      </c>
      <c r="F1450" s="4">
        <v>-0.88</v>
      </c>
    </row>
    <row r="1451" ht="20.35" customHeight="1">
      <c r="A1451" s="4">
        <v>0.06879</v>
      </c>
      <c r="B1451" s="4">
        <v>-0.01569</v>
      </c>
      <c r="C1451" s="4">
        <v>0.16162</v>
      </c>
      <c r="D1451" s="4">
        <v>10.56</v>
      </c>
      <c r="E1451" s="4">
        <v>-1.95</v>
      </c>
      <c r="F1451" s="4">
        <v>-0.9</v>
      </c>
    </row>
    <row r="1452" ht="20.35" customHeight="1">
      <c r="A1452" s="4">
        <v>0.06775</v>
      </c>
      <c r="B1452" s="4">
        <v>-0.0174</v>
      </c>
      <c r="C1452" s="4">
        <v>0.16974</v>
      </c>
      <c r="D1452" s="4">
        <v>10.65</v>
      </c>
      <c r="E1452" s="4">
        <v>-1.85</v>
      </c>
      <c r="F1452" s="4">
        <v>-0.92</v>
      </c>
    </row>
    <row r="1453" ht="20.35" customHeight="1">
      <c r="A1453" s="4">
        <v>0.06097</v>
      </c>
      <c r="B1453" s="4">
        <v>-0.01764</v>
      </c>
      <c r="C1453" s="4">
        <v>0.16266</v>
      </c>
      <c r="D1453" s="4">
        <v>10.78</v>
      </c>
      <c r="E1453" s="4">
        <v>-1.76</v>
      </c>
      <c r="F1453" s="4">
        <v>-0.93</v>
      </c>
    </row>
    <row r="1454" ht="20.35" customHeight="1">
      <c r="A1454" s="4">
        <v>0.05878</v>
      </c>
      <c r="B1454" s="4">
        <v>-0.01764</v>
      </c>
      <c r="C1454" s="4">
        <v>0.16467</v>
      </c>
      <c r="D1454" s="4">
        <v>10.86</v>
      </c>
      <c r="E1454" s="4">
        <v>-1.69</v>
      </c>
      <c r="F1454" s="4">
        <v>-0.95</v>
      </c>
    </row>
    <row r="1455" ht="20.35" customHeight="1">
      <c r="A1455" s="4">
        <v>0.03308</v>
      </c>
      <c r="B1455" s="4">
        <v>-0.00751</v>
      </c>
      <c r="C1455" s="4">
        <v>0.16302</v>
      </c>
      <c r="D1455" s="4">
        <v>10.85</v>
      </c>
      <c r="E1455" s="4">
        <v>-1.72</v>
      </c>
      <c r="F1455" s="4">
        <v>-0.96</v>
      </c>
    </row>
    <row r="1456" ht="20.35" customHeight="1">
      <c r="A1456" s="4">
        <v>0.02588</v>
      </c>
      <c r="B1456" s="4">
        <v>-0.00458</v>
      </c>
      <c r="C1456" s="4">
        <v>0.16144</v>
      </c>
      <c r="D1456" s="4">
        <v>10.84</v>
      </c>
      <c r="E1456" s="4">
        <v>-1.76</v>
      </c>
      <c r="F1456" s="4">
        <v>-0.95</v>
      </c>
    </row>
    <row r="1457" ht="20.35" customHeight="1">
      <c r="A1457" s="4">
        <v>0.01141</v>
      </c>
      <c r="B1457" s="4">
        <v>-0.0033</v>
      </c>
      <c r="C1457" s="4">
        <v>0.16516</v>
      </c>
      <c r="D1457" s="4">
        <v>10.83</v>
      </c>
      <c r="E1457" s="4">
        <v>-1.84</v>
      </c>
      <c r="F1457" s="4">
        <v>-0.97</v>
      </c>
    </row>
    <row r="1458" ht="20.35" customHeight="1">
      <c r="A1458" s="4">
        <v>0.00562</v>
      </c>
      <c r="B1458" s="4">
        <v>-0.00287</v>
      </c>
      <c r="C1458" s="4">
        <v>0.16443</v>
      </c>
      <c r="D1458" s="4">
        <v>10.83</v>
      </c>
      <c r="E1458" s="4">
        <v>-1.88</v>
      </c>
      <c r="F1458" s="4">
        <v>-0.98</v>
      </c>
    </row>
    <row r="1459" ht="20.35" customHeight="1">
      <c r="A1459" s="4">
        <v>0.00317</v>
      </c>
      <c r="B1459" s="4">
        <v>-0.00201</v>
      </c>
      <c r="C1459" s="4">
        <v>0.16461</v>
      </c>
      <c r="D1459" s="4">
        <v>10.83</v>
      </c>
      <c r="E1459" s="4">
        <v>-1.9</v>
      </c>
      <c r="F1459" s="4">
        <v>-0.98</v>
      </c>
    </row>
    <row r="1460" ht="20.35" customHeight="1">
      <c r="A1460" s="4">
        <v>0.00134</v>
      </c>
      <c r="B1460" s="4">
        <v>-0.00159</v>
      </c>
      <c r="C1460" s="4">
        <v>0.16455</v>
      </c>
      <c r="D1460" s="4">
        <v>10.83</v>
      </c>
      <c r="E1460" s="4">
        <v>-1.91</v>
      </c>
      <c r="F1460" s="4">
        <v>-0.97</v>
      </c>
    </row>
    <row r="1461" ht="20.35" customHeight="1">
      <c r="A1461" s="4">
        <v>-0.00024</v>
      </c>
      <c r="B1461" s="4">
        <v>-0.00067</v>
      </c>
      <c r="C1461" s="4">
        <v>0.16382</v>
      </c>
      <c r="D1461" s="4">
        <v>10.83</v>
      </c>
      <c r="E1461" s="4">
        <v>-1.91</v>
      </c>
      <c r="F1461" s="4">
        <v>-0.97</v>
      </c>
    </row>
    <row r="1462" ht="20.35" customHeight="1">
      <c r="A1462" s="4">
        <v>-0.00049</v>
      </c>
      <c r="B1462" s="4">
        <v>-0.00024</v>
      </c>
      <c r="C1462" s="4">
        <v>0.16333</v>
      </c>
      <c r="D1462" s="4">
        <v>10.83</v>
      </c>
      <c r="E1462" s="4">
        <v>-1.9</v>
      </c>
      <c r="F1462" s="4">
        <v>-0.97</v>
      </c>
    </row>
    <row r="1463" ht="20.35" customHeight="1">
      <c r="A1463" s="4">
        <v>-0.0011</v>
      </c>
      <c r="B1463" s="4">
        <v>0.00012</v>
      </c>
      <c r="C1463" s="4">
        <v>0.16364</v>
      </c>
      <c r="D1463" s="4">
        <v>10.83</v>
      </c>
      <c r="E1463" s="4">
        <v>-1.89</v>
      </c>
      <c r="F1463" s="4">
        <v>-0.97</v>
      </c>
    </row>
    <row r="1464" ht="20.35" customHeight="1">
      <c r="A1464" s="4">
        <v>-0.00153</v>
      </c>
      <c r="B1464" s="4">
        <v>0.00073</v>
      </c>
      <c r="C1464" s="4">
        <v>0.16357</v>
      </c>
      <c r="D1464" s="4">
        <v>10.83</v>
      </c>
      <c r="E1464" s="4">
        <v>-1.85</v>
      </c>
      <c r="F1464" s="4">
        <v>-0.96</v>
      </c>
    </row>
    <row r="1465" ht="20.35" customHeight="1">
      <c r="A1465" s="4">
        <v>-0.00128</v>
      </c>
      <c r="B1465" s="4">
        <v>0.00043</v>
      </c>
      <c r="C1465" s="4">
        <v>0.16321</v>
      </c>
      <c r="D1465" s="4">
        <v>10.83</v>
      </c>
      <c r="E1465" s="4">
        <v>-1.83</v>
      </c>
      <c r="F1465" s="4">
        <v>-0.96</v>
      </c>
    </row>
    <row r="1466" ht="20.35" customHeight="1">
      <c r="A1466" s="4">
        <v>-0.00031</v>
      </c>
      <c r="B1466" s="4">
        <v>6e-05</v>
      </c>
      <c r="C1466" s="4">
        <v>0.16376</v>
      </c>
      <c r="D1466" s="4">
        <v>10.83</v>
      </c>
      <c r="E1466" s="4">
        <v>-1.8</v>
      </c>
      <c r="F1466" s="4">
        <v>-0.96</v>
      </c>
    </row>
    <row r="1467" ht="20.35" customHeight="1">
      <c r="A1467" s="4">
        <v>0.00079</v>
      </c>
      <c r="B1467" s="4">
        <v>-0.00024</v>
      </c>
      <c r="C1467" s="4">
        <v>0.16345</v>
      </c>
      <c r="D1467" s="4">
        <v>10.83</v>
      </c>
      <c r="E1467" s="4">
        <v>-1.77</v>
      </c>
      <c r="F1467" s="4">
        <v>-0.95</v>
      </c>
    </row>
    <row r="1468" ht="20.35" customHeight="1">
      <c r="A1468" s="4">
        <v>0.00085</v>
      </c>
      <c r="B1468" s="4">
        <v>-0.00012</v>
      </c>
      <c r="C1468" s="4">
        <v>0.16333</v>
      </c>
      <c r="D1468" s="4">
        <v>10.83</v>
      </c>
      <c r="E1468" s="4">
        <v>-1.76</v>
      </c>
      <c r="F1468" s="4">
        <v>-0.95</v>
      </c>
    </row>
    <row r="1469" ht="20.35" customHeight="1">
      <c r="A1469" s="4">
        <v>0.00031</v>
      </c>
      <c r="B1469" s="4">
        <v>0.00012</v>
      </c>
      <c r="C1469" s="4">
        <v>0.16364</v>
      </c>
      <c r="D1469" s="4">
        <v>10.83</v>
      </c>
      <c r="E1469" s="4">
        <v>-1.76</v>
      </c>
      <c r="F1469" s="4">
        <v>-0.95</v>
      </c>
    </row>
    <row r="1470" ht="20.35" customHeight="1">
      <c r="A1470" s="4">
        <v>0.00031</v>
      </c>
      <c r="B1470" s="4">
        <v>6e-05</v>
      </c>
      <c r="C1470" s="4">
        <v>0.16327</v>
      </c>
      <c r="D1470" s="4">
        <v>10.83</v>
      </c>
      <c r="E1470" s="4">
        <v>-1.76</v>
      </c>
      <c r="F1470" s="4">
        <v>-0.95</v>
      </c>
    </row>
    <row r="1471" ht="20.35" customHeight="1">
      <c r="A1471" s="4">
        <v>0.00067</v>
      </c>
      <c r="B1471" s="4">
        <v>6e-05</v>
      </c>
      <c r="C1471" s="4">
        <v>0.1629</v>
      </c>
      <c r="D1471" s="4">
        <v>10.83</v>
      </c>
      <c r="E1471" s="4">
        <v>-1.76</v>
      </c>
      <c r="F1471" s="4">
        <v>-0.95</v>
      </c>
    </row>
    <row r="1472" ht="20.35" customHeight="1">
      <c r="A1472" s="4">
        <v>0.00092</v>
      </c>
      <c r="B1472" s="4">
        <v>0</v>
      </c>
      <c r="C1472" s="4">
        <v>0.16351</v>
      </c>
      <c r="D1472" s="4">
        <v>10.83</v>
      </c>
      <c r="E1472" s="4">
        <v>-1.75</v>
      </c>
      <c r="F1472" s="4">
        <v>-0.95</v>
      </c>
    </row>
    <row r="1473" ht="20.35" customHeight="1">
      <c r="A1473" s="4">
        <v>0.00067</v>
      </c>
      <c r="B1473" s="4">
        <v>0.00018</v>
      </c>
      <c r="C1473" s="4">
        <v>0.16382</v>
      </c>
      <c r="D1473" s="4">
        <v>10.83</v>
      </c>
      <c r="E1473" s="4">
        <v>-1.76</v>
      </c>
      <c r="F1473" s="4">
        <v>-0.95</v>
      </c>
    </row>
    <row r="1474" ht="20.35" customHeight="1">
      <c r="A1474" s="4">
        <v>0.00043</v>
      </c>
      <c r="B1474" s="4">
        <v>0.00012</v>
      </c>
      <c r="C1474" s="4">
        <v>0.16357</v>
      </c>
      <c r="D1474" s="4">
        <v>10.83</v>
      </c>
      <c r="E1474" s="4">
        <v>-1.76</v>
      </c>
      <c r="F1474" s="4">
        <v>-0.95</v>
      </c>
    </row>
    <row r="1475" ht="20.35" customHeight="1">
      <c r="A1475" s="4">
        <v>-0.00043</v>
      </c>
      <c r="B1475" s="4">
        <v>6e-05</v>
      </c>
      <c r="C1475" s="4">
        <v>0.16364</v>
      </c>
      <c r="D1475" s="4">
        <v>10.83</v>
      </c>
      <c r="E1475" s="4">
        <v>-1.78</v>
      </c>
      <c r="F1475" s="4">
        <v>-0.95</v>
      </c>
    </row>
    <row r="1476" ht="20.35" customHeight="1">
      <c r="A1476" s="4">
        <v>-0.00073</v>
      </c>
      <c r="B1476" s="4">
        <v>-0.00012</v>
      </c>
      <c r="C1476" s="4">
        <v>0.164</v>
      </c>
      <c r="D1476" s="4">
        <v>10.83</v>
      </c>
      <c r="E1476" s="4">
        <v>-1.79</v>
      </c>
      <c r="F1476" s="4">
        <v>-0.95</v>
      </c>
    </row>
    <row r="1477" ht="20.35" customHeight="1">
      <c r="A1477" s="4">
        <v>-0.00085</v>
      </c>
      <c r="B1477" s="4">
        <v>0.00049</v>
      </c>
      <c r="C1477" s="4">
        <v>0.16364</v>
      </c>
      <c r="D1477" s="4">
        <v>10.82</v>
      </c>
      <c r="E1477" s="4">
        <v>-1.79</v>
      </c>
      <c r="F1477" s="4">
        <v>-0.95</v>
      </c>
    </row>
    <row r="1478" ht="20.35" customHeight="1">
      <c r="A1478" s="4">
        <v>-0.00037</v>
      </c>
      <c r="B1478" s="4">
        <v>0.00031</v>
      </c>
      <c r="C1478" s="4">
        <v>0.16327</v>
      </c>
      <c r="D1478" s="4">
        <v>10.82</v>
      </c>
      <c r="E1478" s="4">
        <v>-1.8</v>
      </c>
      <c r="F1478" s="4">
        <v>-0.95</v>
      </c>
    </row>
    <row r="1479" ht="20.35" customHeight="1">
      <c r="A1479" s="4">
        <v>-0.00024</v>
      </c>
      <c r="B1479" s="4">
        <v>0.00031</v>
      </c>
      <c r="C1479" s="4">
        <v>0.16333</v>
      </c>
      <c r="D1479" s="4">
        <v>10.82</v>
      </c>
      <c r="E1479" s="4">
        <v>-1.8</v>
      </c>
      <c r="F1479" s="4">
        <v>-0.95</v>
      </c>
    </row>
    <row r="1480" ht="20.35" customHeight="1">
      <c r="A1480" s="4">
        <v>-0.00018</v>
      </c>
      <c r="B1480" s="4">
        <v>0.00024</v>
      </c>
      <c r="C1480" s="4">
        <v>0.16357</v>
      </c>
      <c r="D1480" s="4">
        <v>10.82</v>
      </c>
      <c r="E1480" s="4">
        <v>-1.79</v>
      </c>
      <c r="F1480" s="4">
        <v>-0.95</v>
      </c>
    </row>
    <row r="1481" ht="20.35" customHeight="1">
      <c r="A1481" s="4">
        <v>-0.00018</v>
      </c>
      <c r="B1481" s="4">
        <v>0.00012</v>
      </c>
      <c r="C1481" s="4">
        <v>0.16345</v>
      </c>
      <c r="D1481" s="4">
        <v>10.82</v>
      </c>
      <c r="E1481" s="4">
        <v>-1.79</v>
      </c>
      <c r="F1481" s="4">
        <v>-0.95</v>
      </c>
    </row>
    <row r="1482" ht="20.35" customHeight="1">
      <c r="A1482" s="4">
        <v>0</v>
      </c>
      <c r="B1482" s="4">
        <v>-0.00012</v>
      </c>
      <c r="C1482" s="4">
        <v>0.16351</v>
      </c>
      <c r="D1482" s="4">
        <v>10.82</v>
      </c>
      <c r="E1482" s="4">
        <v>-1.79</v>
      </c>
      <c r="F1482" s="4">
        <v>-0.95</v>
      </c>
    </row>
    <row r="1483" ht="20.35" customHeight="1">
      <c r="A1483" s="4">
        <v>0.00043</v>
      </c>
      <c r="B1483" s="4">
        <v>-0.00037</v>
      </c>
      <c r="C1483" s="4">
        <v>0.16364</v>
      </c>
      <c r="D1483" s="4">
        <v>10.82</v>
      </c>
      <c r="E1483" s="4">
        <v>-1.78</v>
      </c>
      <c r="F1483" s="4">
        <v>-0.95</v>
      </c>
    </row>
    <row r="1484" ht="20.35" customHeight="1">
      <c r="A1484" s="4">
        <v>0.00043</v>
      </c>
      <c r="B1484" s="4">
        <v>-0.00031</v>
      </c>
      <c r="C1484" s="4">
        <v>0.16376</v>
      </c>
      <c r="D1484" s="4">
        <v>10.82</v>
      </c>
      <c r="E1484" s="4">
        <v>-1.77</v>
      </c>
      <c r="F1484" s="4">
        <v>-0.95</v>
      </c>
    </row>
    <row r="1485" ht="20.35" customHeight="1">
      <c r="A1485" s="4">
        <v>0.00024</v>
      </c>
      <c r="B1485" s="4">
        <v>0</v>
      </c>
      <c r="C1485" s="4">
        <v>0.16412</v>
      </c>
      <c r="D1485" s="4">
        <v>10.82</v>
      </c>
      <c r="E1485" s="4">
        <v>-1.77</v>
      </c>
      <c r="F1485" s="4">
        <v>-0.95</v>
      </c>
    </row>
    <row r="1486" ht="20.35" customHeight="1">
      <c r="A1486" s="4">
        <v>0</v>
      </c>
      <c r="B1486" s="4">
        <v>0</v>
      </c>
      <c r="C1486" s="4">
        <v>0.16388</v>
      </c>
      <c r="D1486" s="4">
        <v>10.82</v>
      </c>
      <c r="E1486" s="4">
        <v>-1.77</v>
      </c>
      <c r="F1486" s="4">
        <v>-0.95</v>
      </c>
    </row>
    <row r="1487" ht="20.35" customHeight="1">
      <c r="A1487" s="4">
        <v>0.00012</v>
      </c>
      <c r="B1487" s="4">
        <v>0.00012</v>
      </c>
      <c r="C1487" s="4">
        <v>0.16339</v>
      </c>
      <c r="D1487" s="4">
        <v>10.81</v>
      </c>
      <c r="E1487" s="4">
        <v>-1.78</v>
      </c>
      <c r="F1487" s="4">
        <v>-0.95</v>
      </c>
    </row>
    <row r="1488" ht="20.35" customHeight="1">
      <c r="A1488" s="4">
        <v>-0.00024</v>
      </c>
      <c r="B1488" s="4">
        <v>0</v>
      </c>
      <c r="C1488" s="4">
        <v>0.16345</v>
      </c>
      <c r="D1488" s="4">
        <v>10.81</v>
      </c>
      <c r="E1488" s="4">
        <v>-1.78</v>
      </c>
      <c r="F1488" s="4">
        <v>-0.95</v>
      </c>
    </row>
    <row r="1489" ht="20.35" customHeight="1">
      <c r="A1489" s="4">
        <v>-0.00055</v>
      </c>
      <c r="B1489" s="4">
        <v>-0.00018</v>
      </c>
      <c r="C1489" s="4">
        <v>0.16315</v>
      </c>
      <c r="D1489" s="4">
        <v>10.81</v>
      </c>
      <c r="E1489" s="4">
        <v>-1.78</v>
      </c>
      <c r="F1489" s="4">
        <v>-0.95</v>
      </c>
    </row>
    <row r="1490" ht="20.35" customHeight="1">
      <c r="A1490" s="4">
        <v>-0.00085</v>
      </c>
      <c r="B1490" s="4">
        <v>0.00018</v>
      </c>
      <c r="C1490" s="4">
        <v>0.1629</v>
      </c>
      <c r="D1490" s="4">
        <v>10.81</v>
      </c>
      <c r="E1490" s="4">
        <v>-1.78</v>
      </c>
      <c r="F1490" s="4">
        <v>-0.95</v>
      </c>
    </row>
    <row r="1491" ht="20.35" customHeight="1">
      <c r="A1491" s="4">
        <v>-0.00104</v>
      </c>
      <c r="B1491" s="4">
        <v>0.00165</v>
      </c>
      <c r="C1491" s="4">
        <v>0.16302</v>
      </c>
      <c r="D1491" s="4">
        <v>10.81</v>
      </c>
      <c r="E1491" s="4">
        <v>-1.79</v>
      </c>
      <c r="F1491" s="4">
        <v>-0.9399999999999999</v>
      </c>
    </row>
    <row r="1492" ht="20.35" customHeight="1">
      <c r="A1492" s="4">
        <v>0.00079</v>
      </c>
      <c r="B1492" s="4">
        <v>0.00726</v>
      </c>
      <c r="C1492" s="4">
        <v>0.16266</v>
      </c>
      <c r="D1492" s="4">
        <v>10.81</v>
      </c>
      <c r="E1492" s="4">
        <v>-1.77</v>
      </c>
      <c r="F1492" s="4">
        <v>-0.93</v>
      </c>
    </row>
    <row r="1493" ht="20.35" customHeight="1">
      <c r="A1493" s="4">
        <v>0.00403</v>
      </c>
      <c r="B1493" s="4">
        <v>0.02209</v>
      </c>
      <c r="C1493" s="4">
        <v>0.16339</v>
      </c>
      <c r="D1493" s="4">
        <v>10.82</v>
      </c>
      <c r="E1493" s="4">
        <v>-1.76</v>
      </c>
      <c r="F1493" s="4">
        <v>-0.89</v>
      </c>
    </row>
    <row r="1494" ht="20.35" customHeight="1">
      <c r="A1494" s="4">
        <v>0.01654</v>
      </c>
      <c r="B1494" s="4">
        <v>0.05396</v>
      </c>
      <c r="C1494" s="4">
        <v>0.16254</v>
      </c>
      <c r="D1494" s="4">
        <v>10.86</v>
      </c>
      <c r="E1494" s="4">
        <v>-1.68</v>
      </c>
      <c r="F1494" s="4">
        <v>-0.6899999999999999</v>
      </c>
    </row>
    <row r="1495" ht="20.35" customHeight="1">
      <c r="A1495" s="4">
        <v>0.01495</v>
      </c>
      <c r="B1495" s="4">
        <v>0.07935</v>
      </c>
      <c r="C1495" s="4">
        <v>0.15979</v>
      </c>
      <c r="D1495" s="4">
        <v>10.92</v>
      </c>
      <c r="E1495" s="4">
        <v>-1.65</v>
      </c>
      <c r="F1495" s="4">
        <v>-0.47</v>
      </c>
    </row>
    <row r="1496" ht="20.35" customHeight="1">
      <c r="A1496" s="4">
        <v>0.0202</v>
      </c>
      <c r="B1496" s="4">
        <v>0.08801</v>
      </c>
      <c r="C1496" s="4">
        <v>0.16589</v>
      </c>
      <c r="D1496" s="4">
        <v>11.03</v>
      </c>
      <c r="E1496" s="4">
        <v>-1.68</v>
      </c>
      <c r="F1496" s="4">
        <v>-0.25</v>
      </c>
    </row>
    <row r="1497" ht="20.35" customHeight="1">
      <c r="A1497" s="4">
        <v>0.01709</v>
      </c>
      <c r="B1497" s="4">
        <v>0.09558</v>
      </c>
      <c r="C1497" s="4">
        <v>0.1676</v>
      </c>
      <c r="D1497" s="4">
        <v>11.15</v>
      </c>
      <c r="E1497" s="4">
        <v>-1.67</v>
      </c>
      <c r="F1497" s="4">
        <v>-0.04</v>
      </c>
    </row>
    <row r="1498" ht="20.35" customHeight="1">
      <c r="A1498" s="4">
        <v>0.01593</v>
      </c>
      <c r="B1498" s="4">
        <v>0.09222</v>
      </c>
      <c r="C1498" s="4">
        <v>0.16235</v>
      </c>
      <c r="D1498" s="4">
        <v>11.22</v>
      </c>
      <c r="E1498" s="4">
        <v>-1.69</v>
      </c>
      <c r="F1498" s="4">
        <v>0.07000000000000001</v>
      </c>
    </row>
    <row r="1499" ht="20.35" customHeight="1">
      <c r="A1499" s="4">
        <v>-0.01898</v>
      </c>
      <c r="B1499" s="4">
        <v>-0.00092</v>
      </c>
      <c r="C1499" s="4">
        <v>0.16602</v>
      </c>
      <c r="D1499" s="4">
        <v>11.72</v>
      </c>
      <c r="E1499" s="4">
        <v>-2.11</v>
      </c>
      <c r="F1499" s="4">
        <v>-0.03</v>
      </c>
    </row>
    <row r="1500" ht="20.35" customHeight="1">
      <c r="A1500" s="4">
        <v>0.00427</v>
      </c>
      <c r="B1500" s="4">
        <v>-0.04974</v>
      </c>
      <c r="C1500" s="4">
        <v>0.16937</v>
      </c>
      <c r="D1500" s="4">
        <v>12.09</v>
      </c>
      <c r="E1500" s="4">
        <v>-2.5</v>
      </c>
      <c r="F1500" s="4">
        <v>-0.14</v>
      </c>
    </row>
    <row r="1501" ht="20.35" customHeight="1">
      <c r="A1501" s="4">
        <v>0.03503</v>
      </c>
      <c r="B1501" s="4">
        <v>-0.03821</v>
      </c>
      <c r="C1501" s="4">
        <v>0.17743</v>
      </c>
      <c r="D1501" s="4">
        <v>12.97</v>
      </c>
      <c r="E1501" s="4">
        <v>-2.55</v>
      </c>
      <c r="F1501" s="4">
        <v>-0.17</v>
      </c>
    </row>
    <row r="1502" ht="20.35" customHeight="1">
      <c r="A1502" s="4">
        <v>0.04303</v>
      </c>
      <c r="B1502" s="4">
        <v>-0.02631</v>
      </c>
      <c r="C1502" s="4">
        <v>0.16162</v>
      </c>
      <c r="D1502" s="4">
        <v>13.84</v>
      </c>
      <c r="E1502" s="4">
        <v>-2.44</v>
      </c>
      <c r="F1502" s="4">
        <v>-0.12</v>
      </c>
    </row>
    <row r="1503" ht="20.35" customHeight="1">
      <c r="A1503" s="4">
        <v>0.02698</v>
      </c>
      <c r="B1503" s="4">
        <v>-0.03308</v>
      </c>
      <c r="C1503" s="4">
        <v>0.16364</v>
      </c>
      <c r="D1503" s="4">
        <v>14.28</v>
      </c>
      <c r="E1503" s="4">
        <v>-2.46</v>
      </c>
      <c r="F1503" s="4">
        <v>-0.12</v>
      </c>
    </row>
    <row r="1504" ht="20.35" customHeight="1">
      <c r="A1504" s="4">
        <v>-0.00769</v>
      </c>
      <c r="B1504" s="4">
        <v>-0.04443</v>
      </c>
      <c r="C1504" s="4">
        <v>0.16113</v>
      </c>
      <c r="D1504" s="4">
        <v>15</v>
      </c>
      <c r="E1504" s="4">
        <v>-2.48</v>
      </c>
      <c r="F1504" s="4">
        <v>-0.23</v>
      </c>
    </row>
    <row r="1505" ht="20.35" customHeight="1">
      <c r="A1505" s="4">
        <v>-0.04529</v>
      </c>
      <c r="B1505" s="4">
        <v>-0.02338</v>
      </c>
      <c r="C1505" s="4">
        <v>0.15277</v>
      </c>
      <c r="D1505" s="4">
        <v>15.53</v>
      </c>
      <c r="E1505" s="4">
        <v>-2.63</v>
      </c>
      <c r="F1505" s="4">
        <v>-0.32</v>
      </c>
    </row>
    <row r="1506" ht="20.35" customHeight="1">
      <c r="A1506" s="4">
        <v>-0.03888</v>
      </c>
      <c r="B1506" s="4">
        <v>0.00781</v>
      </c>
      <c r="C1506" s="4">
        <v>0.10028</v>
      </c>
      <c r="D1506" s="4">
        <v>15.76</v>
      </c>
      <c r="E1506" s="4">
        <v>-2.47</v>
      </c>
      <c r="F1506" s="4">
        <v>0.03</v>
      </c>
    </row>
    <row r="1507" ht="20.35" customHeight="1">
      <c r="A1507" s="4">
        <v>-0.06201</v>
      </c>
      <c r="B1507" s="4">
        <v>-0.00702</v>
      </c>
      <c r="C1507" s="4">
        <v>0.12799</v>
      </c>
      <c r="D1507" s="4">
        <v>16.03</v>
      </c>
      <c r="E1507" s="4">
        <v>-1.71</v>
      </c>
      <c r="F1507" s="4">
        <v>0.37</v>
      </c>
    </row>
    <row r="1508" ht="20.35" customHeight="1">
      <c r="A1508" s="4">
        <v>-0.04437</v>
      </c>
      <c r="B1508" s="4">
        <v>-0.06219</v>
      </c>
      <c r="C1508" s="4">
        <v>0.18726</v>
      </c>
      <c r="D1508" s="4">
        <v>16.12</v>
      </c>
      <c r="E1508" s="4">
        <v>0.11</v>
      </c>
      <c r="F1508" s="4">
        <v>1.24</v>
      </c>
    </row>
    <row r="1509" ht="20.35" customHeight="1">
      <c r="A1509" s="4">
        <v>-0.03717</v>
      </c>
      <c r="B1509" s="4">
        <v>-0.08185000000000001</v>
      </c>
      <c r="C1509" s="4">
        <v>0.1416</v>
      </c>
      <c r="D1509" s="4">
        <v>16.1</v>
      </c>
      <c r="E1509" s="4">
        <v>0.2</v>
      </c>
      <c r="F1509" s="4">
        <v>1.16</v>
      </c>
    </row>
    <row r="1510" ht="20.35" customHeight="1">
      <c r="A1510" s="4">
        <v>-0.02429</v>
      </c>
      <c r="B1510" s="4">
        <v>-0.07599</v>
      </c>
      <c r="C1510" s="4">
        <v>0.13922</v>
      </c>
      <c r="D1510" s="4">
        <v>16.19</v>
      </c>
      <c r="E1510" s="4">
        <v>0.23</v>
      </c>
      <c r="F1510" s="4">
        <v>1.07</v>
      </c>
    </row>
    <row r="1511" ht="20.35" customHeight="1">
      <c r="A1511" s="4">
        <v>-0.01355</v>
      </c>
      <c r="B1511" s="4">
        <v>-0.06458</v>
      </c>
      <c r="C1511" s="4">
        <v>0.16302</v>
      </c>
      <c r="D1511" s="4">
        <v>16.33</v>
      </c>
      <c r="E1511" s="4">
        <v>0.26</v>
      </c>
      <c r="F1511" s="4">
        <v>0.92</v>
      </c>
    </row>
    <row r="1512" ht="20.35" customHeight="1">
      <c r="A1512" s="4">
        <v>-0.0047</v>
      </c>
      <c r="B1512" s="4">
        <v>-0.04987</v>
      </c>
      <c r="C1512" s="4">
        <v>0.15942</v>
      </c>
      <c r="D1512" s="4">
        <v>16.41</v>
      </c>
      <c r="E1512" s="4">
        <v>0.29</v>
      </c>
      <c r="F1512" s="4">
        <v>0.88</v>
      </c>
    </row>
    <row r="1513" ht="20.35" customHeight="1">
      <c r="A1513" s="4">
        <v>-0.00336</v>
      </c>
      <c r="B1513" s="4">
        <v>-0.03949</v>
      </c>
      <c r="C1513" s="4">
        <v>0.16229</v>
      </c>
      <c r="D1513" s="4">
        <v>16.43</v>
      </c>
      <c r="E1513" s="4">
        <v>0.28</v>
      </c>
      <c r="F1513" s="4">
        <v>0.85</v>
      </c>
    </row>
    <row r="1514" ht="20.35" customHeight="1">
      <c r="A1514" s="4">
        <v>-0.0061</v>
      </c>
      <c r="B1514" s="4">
        <v>-0.02478</v>
      </c>
      <c r="C1514" s="4">
        <v>0.164</v>
      </c>
      <c r="D1514" s="4">
        <v>16.43</v>
      </c>
      <c r="E1514" s="4">
        <v>0.27</v>
      </c>
      <c r="F1514" s="4">
        <v>0.83</v>
      </c>
    </row>
    <row r="1515" ht="20.35" customHeight="1">
      <c r="A1515" s="4">
        <v>-0.008540000000000001</v>
      </c>
      <c r="B1515" s="4">
        <v>-0.02356</v>
      </c>
      <c r="C1515" s="4">
        <v>0.16174</v>
      </c>
      <c r="D1515" s="4">
        <v>16.43</v>
      </c>
      <c r="E1515" s="4">
        <v>0.26</v>
      </c>
      <c r="F1515" s="4">
        <v>0.8100000000000001</v>
      </c>
    </row>
    <row r="1516" ht="20.35" customHeight="1">
      <c r="A1516" s="4">
        <v>-0.01733</v>
      </c>
      <c r="B1516" s="4">
        <v>-0.02832</v>
      </c>
      <c r="C1516" s="4">
        <v>0.16113</v>
      </c>
      <c r="D1516" s="4">
        <v>16.44</v>
      </c>
      <c r="E1516" s="4">
        <v>0.21</v>
      </c>
      <c r="F1516" s="4">
        <v>0.73</v>
      </c>
    </row>
    <row r="1517" ht="20.35" customHeight="1">
      <c r="A1517" s="4">
        <v>-0.02582</v>
      </c>
      <c r="B1517" s="4">
        <v>-0.0553</v>
      </c>
      <c r="C1517" s="4">
        <v>0.1579</v>
      </c>
      <c r="D1517" s="4">
        <v>16.37</v>
      </c>
      <c r="E1517" s="4">
        <v>0.11</v>
      </c>
      <c r="F1517" s="4">
        <v>0.52</v>
      </c>
    </row>
    <row r="1518" ht="20.35" customHeight="1">
      <c r="A1518" s="4">
        <v>-0.02887</v>
      </c>
      <c r="B1518" s="4">
        <v>-0.07666000000000001</v>
      </c>
      <c r="C1518" s="4">
        <v>0.16351</v>
      </c>
      <c r="D1518" s="4">
        <v>16.3</v>
      </c>
      <c r="E1518" s="4">
        <v>0.05</v>
      </c>
      <c r="F1518" s="4">
        <v>0.36</v>
      </c>
    </row>
    <row r="1519" ht="20.35" customHeight="1">
      <c r="A1519" s="4">
        <v>-0.01617</v>
      </c>
      <c r="B1519" s="4">
        <v>-0.09308</v>
      </c>
      <c r="C1519" s="4">
        <v>0.16797</v>
      </c>
      <c r="D1519" s="4">
        <v>16.06</v>
      </c>
      <c r="E1519" s="4">
        <v>-0.06</v>
      </c>
      <c r="F1519" s="4">
        <v>0.03</v>
      </c>
    </row>
    <row r="1520" ht="20.35" customHeight="1">
      <c r="A1520" s="4">
        <v>-0.00293</v>
      </c>
      <c r="B1520" s="4">
        <v>-0.06426999999999999</v>
      </c>
      <c r="C1520" s="4">
        <v>0.16174</v>
      </c>
      <c r="D1520" s="4">
        <v>15.7</v>
      </c>
      <c r="E1520" s="4">
        <v>-0.35</v>
      </c>
      <c r="F1520" s="4">
        <v>-0.13</v>
      </c>
    </row>
    <row r="1521" ht="20.35" customHeight="1">
      <c r="A1521" s="4">
        <v>-0.01111</v>
      </c>
      <c r="B1521" s="4">
        <v>-0.07129000000000001</v>
      </c>
      <c r="C1521" s="4">
        <v>0.17523</v>
      </c>
      <c r="D1521" s="4">
        <v>15.52</v>
      </c>
      <c r="E1521" s="4">
        <v>-0.47</v>
      </c>
      <c r="F1521" s="4">
        <v>-0.27</v>
      </c>
    </row>
    <row r="1522" ht="20.35" customHeight="1">
      <c r="A1522" s="4">
        <v>-0.0238</v>
      </c>
      <c r="B1522" s="4">
        <v>-0.08075</v>
      </c>
      <c r="C1522" s="4">
        <v>0.17206</v>
      </c>
      <c r="D1522" s="4">
        <v>15.15</v>
      </c>
      <c r="E1522" s="4">
        <v>-0.53</v>
      </c>
      <c r="F1522" s="4">
        <v>-0.49</v>
      </c>
    </row>
    <row r="1523" ht="20.35" customHeight="1">
      <c r="A1523" s="4">
        <v>-0.0188</v>
      </c>
      <c r="B1523" s="4">
        <v>-0.04346</v>
      </c>
      <c r="C1523" s="4">
        <v>0.16846</v>
      </c>
      <c r="D1523" s="4">
        <v>14.73</v>
      </c>
      <c r="E1523" s="4">
        <v>-0.55</v>
      </c>
      <c r="F1523" s="4">
        <v>-0.58</v>
      </c>
    </row>
    <row r="1524" ht="20.35" customHeight="1">
      <c r="A1524" s="4">
        <v>0.00012</v>
      </c>
      <c r="B1524" s="4">
        <v>0.02435</v>
      </c>
      <c r="C1524" s="4">
        <v>0.16516</v>
      </c>
      <c r="D1524" s="4">
        <v>14.3</v>
      </c>
      <c r="E1524" s="4">
        <v>-0.54</v>
      </c>
      <c r="F1524" s="4">
        <v>-0.44</v>
      </c>
    </row>
    <row r="1525" ht="20.35" customHeight="1">
      <c r="A1525" s="4">
        <v>0.01929</v>
      </c>
      <c r="B1525" s="4">
        <v>0.0603</v>
      </c>
      <c r="C1525" s="4">
        <v>0.16406</v>
      </c>
      <c r="D1525" s="4">
        <v>14.07</v>
      </c>
      <c r="E1525" s="4">
        <v>-0.52</v>
      </c>
      <c r="F1525" s="4">
        <v>-0.31</v>
      </c>
    </row>
    <row r="1526" ht="20.35" customHeight="1">
      <c r="A1526" s="4">
        <v>0.03271</v>
      </c>
      <c r="B1526" s="4">
        <v>0.12</v>
      </c>
      <c r="C1526" s="4">
        <v>0.16241</v>
      </c>
      <c r="D1526" s="4">
        <v>13.72</v>
      </c>
      <c r="E1526" s="4">
        <v>-0.49</v>
      </c>
      <c r="F1526" s="4">
        <v>0.03</v>
      </c>
    </row>
    <row r="1527" ht="20.35" customHeight="1">
      <c r="A1527" s="4">
        <v>0.01971</v>
      </c>
      <c r="B1527" s="4">
        <v>0.14197</v>
      </c>
      <c r="C1527" s="4">
        <v>0.16583</v>
      </c>
      <c r="D1527" s="4">
        <v>13.56</v>
      </c>
      <c r="E1527" s="4">
        <v>-0.5600000000000001</v>
      </c>
      <c r="F1527" s="4">
        <v>0.36</v>
      </c>
    </row>
    <row r="1528" ht="20.35" customHeight="1">
      <c r="A1528" s="4">
        <v>0.00696</v>
      </c>
      <c r="B1528" s="4">
        <v>0.07288</v>
      </c>
      <c r="C1528" s="4">
        <v>0.1651</v>
      </c>
      <c r="D1528" s="4">
        <v>13.55</v>
      </c>
      <c r="E1528" s="4">
        <v>-0.58</v>
      </c>
      <c r="F1528" s="4">
        <v>0.4</v>
      </c>
    </row>
    <row r="1529" ht="20.35" customHeight="1">
      <c r="A1529" s="4">
        <v>0.00708</v>
      </c>
      <c r="B1529" s="4">
        <v>0.03662</v>
      </c>
      <c r="C1529" s="4">
        <v>0.16571</v>
      </c>
      <c r="D1529" s="4">
        <v>13.55</v>
      </c>
      <c r="E1529" s="4">
        <v>-0.5600000000000001</v>
      </c>
      <c r="F1529" s="4">
        <v>0.38</v>
      </c>
    </row>
    <row r="1530" ht="20.35" customHeight="1">
      <c r="A1530" s="4">
        <v>0.00562</v>
      </c>
      <c r="B1530" s="4">
        <v>0.02344</v>
      </c>
      <c r="C1530" s="4">
        <v>0.16528</v>
      </c>
      <c r="D1530" s="4">
        <v>13.55</v>
      </c>
      <c r="E1530" s="4">
        <v>-0.5600000000000001</v>
      </c>
      <c r="F1530" s="4">
        <v>0.38</v>
      </c>
    </row>
    <row r="1531" ht="20.35" customHeight="1">
      <c r="A1531" s="4">
        <v>0.00525</v>
      </c>
      <c r="B1531" s="4">
        <v>0.0097</v>
      </c>
      <c r="C1531" s="4">
        <v>0.16583</v>
      </c>
      <c r="D1531" s="4">
        <v>13.55</v>
      </c>
      <c r="E1531" s="4">
        <v>-0.55</v>
      </c>
      <c r="F1531" s="4">
        <v>0.36</v>
      </c>
    </row>
    <row r="1532" ht="20.35" customHeight="1">
      <c r="A1532" s="4">
        <v>0.00659</v>
      </c>
      <c r="B1532" s="4">
        <v>0.00366</v>
      </c>
      <c r="C1532" s="4">
        <v>0.16534</v>
      </c>
      <c r="D1532" s="4">
        <v>13.55</v>
      </c>
      <c r="E1532" s="4">
        <v>-0.55</v>
      </c>
      <c r="F1532" s="4">
        <v>0.36</v>
      </c>
    </row>
    <row r="1533" ht="20.35" customHeight="1">
      <c r="A1533" s="4">
        <v>0.00458</v>
      </c>
      <c r="B1533" s="4">
        <v>0.00165</v>
      </c>
      <c r="C1533" s="4">
        <v>0.16541</v>
      </c>
      <c r="D1533" s="4">
        <v>13.55</v>
      </c>
      <c r="E1533" s="4">
        <v>-0.55</v>
      </c>
      <c r="F1533" s="4">
        <v>0.36</v>
      </c>
    </row>
    <row r="1534" ht="20.35" customHeight="1">
      <c r="A1534" s="4">
        <v>0.00494</v>
      </c>
      <c r="B1534" s="4">
        <v>0.00311</v>
      </c>
      <c r="C1534" s="4">
        <v>0.16321</v>
      </c>
      <c r="D1534" s="4">
        <v>13.55</v>
      </c>
      <c r="E1534" s="4">
        <v>-0.54</v>
      </c>
      <c r="F1534" s="4">
        <v>0.37</v>
      </c>
    </row>
    <row r="1535" ht="20.35" customHeight="1">
      <c r="A1535" s="4">
        <v>-0.00208</v>
      </c>
      <c r="B1535" s="4">
        <v>0.00214</v>
      </c>
      <c r="C1535" s="4">
        <v>0.16309</v>
      </c>
      <c r="D1535" s="4">
        <v>13.53</v>
      </c>
      <c r="E1535" s="4">
        <v>-0.58</v>
      </c>
      <c r="F1535" s="4">
        <v>0.37</v>
      </c>
    </row>
    <row r="1536" ht="20.35" customHeight="1">
      <c r="A1536" s="4">
        <v>-0.00574</v>
      </c>
      <c r="B1536" s="4">
        <v>0.0014</v>
      </c>
      <c r="C1536" s="4">
        <v>0.16187</v>
      </c>
      <c r="D1536" s="4">
        <v>13.53</v>
      </c>
      <c r="E1536" s="4">
        <v>-0.6</v>
      </c>
      <c r="F1536" s="4">
        <v>0.36</v>
      </c>
    </row>
    <row r="1537" ht="20.35" customHeight="1">
      <c r="A1537" s="4">
        <v>-0.00848</v>
      </c>
      <c r="B1537" s="4">
        <v>-0.00037</v>
      </c>
      <c r="C1537" s="4">
        <v>0.16174</v>
      </c>
      <c r="D1537" s="4">
        <v>13.53</v>
      </c>
      <c r="E1537" s="4">
        <v>-0.63</v>
      </c>
      <c r="F1537" s="4">
        <v>0.35</v>
      </c>
    </row>
    <row r="1538" ht="20.35" customHeight="1">
      <c r="A1538" s="4">
        <v>-0.01068</v>
      </c>
      <c r="B1538" s="4">
        <v>-0.00226</v>
      </c>
      <c r="C1538" s="4">
        <v>0.16266</v>
      </c>
      <c r="D1538" s="4">
        <v>13.53</v>
      </c>
      <c r="E1538" s="4">
        <v>-0.65</v>
      </c>
      <c r="F1538" s="4">
        <v>0.34</v>
      </c>
    </row>
    <row r="1539" ht="20.35" customHeight="1">
      <c r="A1539" s="4">
        <v>-0.01056</v>
      </c>
      <c r="B1539" s="4">
        <v>-0.0025</v>
      </c>
      <c r="C1539" s="4">
        <v>0.16296</v>
      </c>
      <c r="D1539" s="4">
        <v>13.53</v>
      </c>
      <c r="E1539" s="4">
        <v>-0.67</v>
      </c>
      <c r="F1539" s="4">
        <v>0.33</v>
      </c>
    </row>
    <row r="1540" ht="20.35" customHeight="1">
      <c r="A1540" s="4">
        <v>-0.00787</v>
      </c>
      <c r="B1540" s="4">
        <v>-0.00189</v>
      </c>
      <c r="C1540" s="4">
        <v>0.16315</v>
      </c>
      <c r="D1540" s="4">
        <v>13.53</v>
      </c>
      <c r="E1540" s="4">
        <v>-0.67</v>
      </c>
      <c r="F1540" s="4">
        <v>0.32</v>
      </c>
    </row>
    <row r="1541" ht="20.35" customHeight="1">
      <c r="A1541" s="4">
        <v>-0.00385</v>
      </c>
      <c r="B1541" s="4">
        <v>-0.00244</v>
      </c>
      <c r="C1541" s="4">
        <v>0.16425</v>
      </c>
      <c r="D1541" s="4">
        <v>13.53</v>
      </c>
      <c r="E1541" s="4">
        <v>-0.67</v>
      </c>
      <c r="F1541" s="4">
        <v>0.31</v>
      </c>
    </row>
    <row r="1542" ht="20.35" customHeight="1">
      <c r="A1542" s="4">
        <v>-0.0014</v>
      </c>
      <c r="B1542" s="4">
        <v>-0.00232</v>
      </c>
      <c r="C1542" s="4">
        <v>0.16443</v>
      </c>
      <c r="D1542" s="4">
        <v>13.53</v>
      </c>
      <c r="E1542" s="4">
        <v>-0.67</v>
      </c>
      <c r="F1542" s="4">
        <v>0.31</v>
      </c>
    </row>
    <row r="1543" ht="20.35" customHeight="1">
      <c r="A1543" s="4">
        <v>0.00153</v>
      </c>
      <c r="B1543" s="4">
        <v>-0.00195</v>
      </c>
      <c r="C1543" s="4">
        <v>0.16486</v>
      </c>
      <c r="D1543" s="4">
        <v>13.53</v>
      </c>
      <c r="E1543" s="4">
        <v>-0.65</v>
      </c>
      <c r="F1543" s="4">
        <v>0.32</v>
      </c>
    </row>
    <row r="1544" ht="20.35" customHeight="1">
      <c r="A1544" s="4">
        <v>0.00293</v>
      </c>
      <c r="B1544" s="4">
        <v>-0.00208</v>
      </c>
      <c r="C1544" s="4">
        <v>0.16461</v>
      </c>
      <c r="D1544" s="4">
        <v>13.53</v>
      </c>
      <c r="E1544" s="4">
        <v>-0.64</v>
      </c>
      <c r="F1544" s="4">
        <v>0.31</v>
      </c>
    </row>
    <row r="1545" ht="20.35" customHeight="1">
      <c r="A1545" s="4">
        <v>0.00159</v>
      </c>
      <c r="B1545" s="4">
        <v>-0.00226</v>
      </c>
      <c r="C1545" s="4">
        <v>0.16516</v>
      </c>
      <c r="D1545" s="4">
        <v>13.53</v>
      </c>
      <c r="E1545" s="4">
        <v>-0.64</v>
      </c>
      <c r="F1545" s="4">
        <v>0.3</v>
      </c>
    </row>
    <row r="1546" ht="20.35" customHeight="1">
      <c r="A1546" s="4">
        <v>0.00024</v>
      </c>
      <c r="B1546" s="4">
        <v>-0.00256</v>
      </c>
      <c r="C1546" s="4">
        <v>0.16443</v>
      </c>
      <c r="D1546" s="4">
        <v>13.53</v>
      </c>
      <c r="E1546" s="4">
        <v>-0.65</v>
      </c>
      <c r="F1546" s="4">
        <v>0.3</v>
      </c>
    </row>
    <row r="1547" ht="20.35" customHeight="1">
      <c r="A1547" s="4">
        <v>-0.00153</v>
      </c>
      <c r="B1547" s="4">
        <v>-0.0025</v>
      </c>
      <c r="C1547" s="4">
        <v>0.16559</v>
      </c>
      <c r="D1547" s="4">
        <v>13.53</v>
      </c>
      <c r="E1547" s="4">
        <v>-0.65</v>
      </c>
      <c r="F1547" s="4">
        <v>0.3</v>
      </c>
    </row>
    <row r="1548" ht="20.35" customHeight="1">
      <c r="A1548" s="4">
        <v>-0.00427</v>
      </c>
      <c r="B1548" s="4">
        <v>-0.00226</v>
      </c>
      <c r="C1548" s="4">
        <v>0.16425</v>
      </c>
      <c r="D1548" s="4">
        <v>13.53</v>
      </c>
      <c r="E1548" s="4">
        <v>-0.67</v>
      </c>
      <c r="F1548" s="4">
        <v>0.29</v>
      </c>
    </row>
    <row r="1549" ht="20.35" customHeight="1">
      <c r="A1549" s="4">
        <v>-0.00458</v>
      </c>
      <c r="B1549" s="4">
        <v>-0.00134</v>
      </c>
      <c r="C1549" s="4">
        <v>0.1637</v>
      </c>
      <c r="D1549" s="4">
        <v>13.53</v>
      </c>
      <c r="E1549" s="4">
        <v>-0.67</v>
      </c>
      <c r="F1549" s="4">
        <v>0.29</v>
      </c>
    </row>
    <row r="1550" ht="20.35" customHeight="1">
      <c r="A1550" s="4">
        <v>-0.00482</v>
      </c>
      <c r="B1550" s="4">
        <v>-0.00098</v>
      </c>
      <c r="C1550" s="4">
        <v>0.16339</v>
      </c>
      <c r="D1550" s="4">
        <v>13.53</v>
      </c>
      <c r="E1550" s="4">
        <v>-0.68</v>
      </c>
      <c r="F1550" s="4">
        <v>0.29</v>
      </c>
    </row>
    <row r="1551" ht="20.35" customHeight="1">
      <c r="A1551" s="4">
        <v>-0.00458</v>
      </c>
      <c r="B1551" s="4">
        <v>-0.00085</v>
      </c>
      <c r="C1551" s="4">
        <v>0.16309</v>
      </c>
      <c r="D1551" s="4">
        <v>13.53</v>
      </c>
      <c r="E1551" s="4">
        <v>-0.6899999999999999</v>
      </c>
      <c r="F1551" s="4">
        <v>0.28</v>
      </c>
    </row>
    <row r="1552" ht="20.35" customHeight="1">
      <c r="A1552" s="4">
        <v>-0.00275</v>
      </c>
      <c r="B1552" s="4">
        <v>-0.00079</v>
      </c>
      <c r="C1552" s="4">
        <v>0.16376</v>
      </c>
      <c r="D1552" s="4">
        <v>13.53</v>
      </c>
      <c r="E1552" s="4">
        <v>-0.6899999999999999</v>
      </c>
      <c r="F1552" s="4">
        <v>0.28</v>
      </c>
    </row>
    <row r="1553" ht="20.35" customHeight="1">
      <c r="A1553" s="4">
        <v>-0.00189</v>
      </c>
      <c r="B1553" s="4">
        <v>-0.0011</v>
      </c>
      <c r="C1553" s="4">
        <v>0.16333</v>
      </c>
      <c r="D1553" s="4">
        <v>13.53</v>
      </c>
      <c r="E1553" s="4">
        <v>-0.6899999999999999</v>
      </c>
      <c r="F1553" s="4">
        <v>0.28</v>
      </c>
    </row>
    <row r="1554" ht="20.35" customHeight="1">
      <c r="A1554" s="4">
        <v>0.00366</v>
      </c>
      <c r="B1554" s="4">
        <v>-0.0144</v>
      </c>
      <c r="C1554" s="4">
        <v>0.16364</v>
      </c>
      <c r="D1554" s="4">
        <v>13.52</v>
      </c>
      <c r="E1554" s="4">
        <v>-0.66</v>
      </c>
      <c r="F1554" s="4">
        <v>0.26</v>
      </c>
    </row>
    <row r="1555" ht="20.35" customHeight="1">
      <c r="A1555" s="4">
        <v>0.009339999999999999</v>
      </c>
      <c r="B1555" s="4">
        <v>-0.03418</v>
      </c>
      <c r="C1555" s="4">
        <v>0.16559</v>
      </c>
      <c r="D1555" s="4">
        <v>13.38</v>
      </c>
      <c r="E1555" s="4">
        <v>-0.6</v>
      </c>
      <c r="F1555" s="4">
        <v>0.16</v>
      </c>
    </row>
    <row r="1556" ht="20.35" customHeight="1">
      <c r="A1556" s="4">
        <v>-0.00116</v>
      </c>
      <c r="B1556" s="4">
        <v>-0.04669</v>
      </c>
      <c r="C1556" s="4">
        <v>0.16553</v>
      </c>
      <c r="D1556" s="4">
        <v>13.2</v>
      </c>
      <c r="E1556" s="4">
        <v>-0.58</v>
      </c>
      <c r="F1556" s="4">
        <v>0.05</v>
      </c>
    </row>
    <row r="1557" ht="20.35" customHeight="1">
      <c r="A1557" s="4">
        <v>-0.00616</v>
      </c>
      <c r="B1557" s="4">
        <v>-0.05438</v>
      </c>
      <c r="C1557" s="4">
        <v>0.16498</v>
      </c>
      <c r="D1557" s="4">
        <v>13.11</v>
      </c>
      <c r="E1557" s="4">
        <v>-0.58</v>
      </c>
      <c r="F1557" s="4">
        <v>-0.02</v>
      </c>
    </row>
    <row r="1558" ht="20.35" customHeight="1">
      <c r="A1558" s="4">
        <v>-0.00348</v>
      </c>
      <c r="B1558" s="4">
        <v>-0.08191</v>
      </c>
      <c r="C1558" s="4">
        <v>0.16522</v>
      </c>
      <c r="D1558" s="4">
        <v>12.89</v>
      </c>
      <c r="E1558" s="4">
        <v>-0.55</v>
      </c>
      <c r="F1558" s="4">
        <v>-0.21</v>
      </c>
    </row>
    <row r="1559" ht="20.35" customHeight="1">
      <c r="A1559" s="4">
        <v>-0.00055</v>
      </c>
      <c r="B1559" s="4">
        <v>-0.09966999999999999</v>
      </c>
      <c r="C1559" s="4">
        <v>0.16699</v>
      </c>
      <c r="D1559" s="4">
        <v>12.56</v>
      </c>
      <c r="E1559" s="4">
        <v>-0.51</v>
      </c>
      <c r="F1559" s="4">
        <v>-0.45</v>
      </c>
    </row>
    <row r="1560" ht="20.35" customHeight="1">
      <c r="A1560" s="4">
        <v>-0.00775</v>
      </c>
      <c r="B1560" s="4">
        <v>-0.08405</v>
      </c>
      <c r="C1560" s="4">
        <v>0.16614</v>
      </c>
      <c r="D1560" s="4">
        <v>12.25</v>
      </c>
      <c r="E1560" s="4">
        <v>-0.48</v>
      </c>
      <c r="F1560" s="4">
        <v>-0.63</v>
      </c>
    </row>
    <row r="1561" ht="20.35" customHeight="1">
      <c r="A1561" s="4">
        <v>-0.00391</v>
      </c>
      <c r="B1561" s="4">
        <v>-0.02338</v>
      </c>
      <c r="C1561" s="4">
        <v>0.16406</v>
      </c>
      <c r="D1561" s="4">
        <v>12.06</v>
      </c>
      <c r="E1561" s="4">
        <v>-0.48</v>
      </c>
      <c r="F1561" s="4">
        <v>-0.62</v>
      </c>
    </row>
    <row r="1562" ht="20.35" customHeight="1">
      <c r="A1562" s="4">
        <v>0.00104</v>
      </c>
      <c r="B1562" s="4">
        <v>0.01544</v>
      </c>
      <c r="C1562" s="4">
        <v>0.16254</v>
      </c>
      <c r="D1562" s="4">
        <v>12.02</v>
      </c>
      <c r="E1562" s="4">
        <v>-0.49</v>
      </c>
      <c r="F1562" s="4">
        <v>-0.52</v>
      </c>
    </row>
    <row r="1563" ht="20.35" customHeight="1">
      <c r="A1563" s="4">
        <v>0.01282</v>
      </c>
      <c r="B1563" s="4">
        <v>0.06244</v>
      </c>
      <c r="C1563" s="4">
        <v>0.16193</v>
      </c>
      <c r="D1563" s="4">
        <v>12.01</v>
      </c>
      <c r="E1563" s="4">
        <v>-0.5</v>
      </c>
      <c r="F1563" s="4">
        <v>-0.28</v>
      </c>
    </row>
    <row r="1564" ht="20.35" customHeight="1">
      <c r="A1564" s="4">
        <v>0.01965</v>
      </c>
      <c r="B1564" s="4">
        <v>0.04395</v>
      </c>
      <c r="C1564" s="4">
        <v>0.16296</v>
      </c>
      <c r="D1564" s="4">
        <v>12.07</v>
      </c>
      <c r="E1564" s="4">
        <v>-0.49</v>
      </c>
      <c r="F1564" s="4">
        <v>-0.18</v>
      </c>
    </row>
    <row r="1565" ht="20.35" customHeight="1">
      <c r="A1565" s="4">
        <v>0.02155</v>
      </c>
      <c r="B1565" s="4">
        <v>0.0022</v>
      </c>
      <c r="C1565" s="4">
        <v>0.16492</v>
      </c>
      <c r="D1565" s="4">
        <v>12.19</v>
      </c>
      <c r="E1565" s="4">
        <v>-0.44</v>
      </c>
      <c r="F1565" s="4">
        <v>-0.23</v>
      </c>
    </row>
    <row r="1566" ht="20.35" customHeight="1">
      <c r="A1566" s="4">
        <v>0.01892</v>
      </c>
      <c r="B1566" s="4">
        <v>-0.01227</v>
      </c>
      <c r="C1566" s="4">
        <v>0.16638</v>
      </c>
      <c r="D1566" s="4">
        <v>12.26</v>
      </c>
      <c r="E1566" s="4">
        <v>-0.41</v>
      </c>
      <c r="F1566" s="4">
        <v>-0.28</v>
      </c>
    </row>
    <row r="1567" ht="20.35" customHeight="1">
      <c r="A1567" s="4">
        <v>0.01288</v>
      </c>
      <c r="B1567" s="4">
        <v>-0.00677</v>
      </c>
      <c r="C1567" s="4">
        <v>0.16547</v>
      </c>
      <c r="D1567" s="4">
        <v>12.43</v>
      </c>
      <c r="E1567" s="4">
        <v>-0.36</v>
      </c>
      <c r="F1567" s="4">
        <v>-0.31</v>
      </c>
    </row>
    <row r="1568" ht="20.35" customHeight="1">
      <c r="A1568" s="4">
        <v>0.00525</v>
      </c>
      <c r="B1568" s="4">
        <v>0.01105</v>
      </c>
      <c r="C1568" s="4">
        <v>0.16412</v>
      </c>
      <c r="D1568" s="4">
        <v>12.52</v>
      </c>
      <c r="E1568" s="4">
        <v>-0.37</v>
      </c>
      <c r="F1568" s="4">
        <v>-0.27</v>
      </c>
    </row>
    <row r="1569" ht="20.35" customHeight="1">
      <c r="A1569" s="4">
        <v>-0.00928</v>
      </c>
      <c r="B1569" s="4">
        <v>0.04211</v>
      </c>
      <c r="C1569" s="4">
        <v>0.16302</v>
      </c>
      <c r="D1569" s="4">
        <v>12.74</v>
      </c>
      <c r="E1569" s="4">
        <v>-0.44</v>
      </c>
      <c r="F1569" s="4">
        <v>-0.13</v>
      </c>
    </row>
    <row r="1570" ht="20.35" customHeight="1">
      <c r="A1570" s="4">
        <v>-0.01617</v>
      </c>
      <c r="B1570" s="4">
        <v>0.04706</v>
      </c>
      <c r="C1570" s="4">
        <v>0.16315</v>
      </c>
      <c r="D1570" s="4">
        <v>12.9</v>
      </c>
      <c r="E1570" s="4">
        <v>-0.53</v>
      </c>
      <c r="F1570" s="4">
        <v>-0.02</v>
      </c>
    </row>
    <row r="1571" ht="20.35" customHeight="1">
      <c r="A1571" s="4">
        <v>-0.01672</v>
      </c>
      <c r="B1571" s="4">
        <v>0.03827</v>
      </c>
      <c r="C1571" s="4">
        <v>0.16205</v>
      </c>
      <c r="D1571" s="4">
        <v>12.93</v>
      </c>
      <c r="E1571" s="4">
        <v>-0.5600000000000001</v>
      </c>
      <c r="F1571" s="4">
        <v>-0.01</v>
      </c>
    </row>
    <row r="1572" ht="20.35" customHeight="1">
      <c r="A1572" s="4">
        <v>-0.01807</v>
      </c>
      <c r="B1572" s="4">
        <v>0.02728</v>
      </c>
      <c r="C1572" s="4">
        <v>0.16333</v>
      </c>
      <c r="D1572" s="4">
        <v>12.86</v>
      </c>
      <c r="E1572" s="4">
        <v>-0.61</v>
      </c>
      <c r="F1572" s="4">
        <v>0.02</v>
      </c>
    </row>
    <row r="1573" ht="20.35" customHeight="1">
      <c r="A1573" s="4">
        <v>-0.01611</v>
      </c>
      <c r="B1573" s="4">
        <v>0.01923</v>
      </c>
      <c r="C1573" s="4">
        <v>0.16339</v>
      </c>
      <c r="D1573" s="4">
        <v>12.64</v>
      </c>
      <c r="E1573" s="4">
        <v>-0.64</v>
      </c>
      <c r="F1573" s="4">
        <v>0.01</v>
      </c>
    </row>
    <row r="1574" ht="20.35" customHeight="1">
      <c r="A1574" s="4">
        <v>-0.01508</v>
      </c>
      <c r="B1574" s="4">
        <v>0.01971</v>
      </c>
      <c r="C1574" s="4">
        <v>0.16248</v>
      </c>
      <c r="D1574" s="4">
        <v>12.52</v>
      </c>
      <c r="E1574" s="4">
        <v>-0.66</v>
      </c>
      <c r="F1574" s="4">
        <v>0.02</v>
      </c>
    </row>
    <row r="1575" ht="20.35" customHeight="1">
      <c r="A1575" s="4">
        <v>-0.01794</v>
      </c>
      <c r="B1575" s="4">
        <v>0.02606</v>
      </c>
      <c r="C1575" s="4">
        <v>0.16284</v>
      </c>
      <c r="D1575" s="4">
        <v>12.29</v>
      </c>
      <c r="E1575" s="4">
        <v>-0.71</v>
      </c>
      <c r="F1575" s="4">
        <v>0.06</v>
      </c>
    </row>
    <row r="1576" ht="20.35" customHeight="1">
      <c r="A1576" s="4">
        <v>-0.01898</v>
      </c>
      <c r="B1576" s="4">
        <v>0.02399</v>
      </c>
      <c r="C1576" s="4">
        <v>0.16254</v>
      </c>
      <c r="D1576" s="4">
        <v>12.09</v>
      </c>
      <c r="E1576" s="4">
        <v>-0.77</v>
      </c>
      <c r="F1576" s="4">
        <v>0.09</v>
      </c>
    </row>
    <row r="1577" ht="20.35" customHeight="1">
      <c r="A1577" s="4">
        <v>-0.0155</v>
      </c>
      <c r="B1577" s="4">
        <v>0.02533</v>
      </c>
      <c r="C1577" s="4">
        <v>0.16364</v>
      </c>
      <c r="D1577" s="4">
        <v>12.02</v>
      </c>
      <c r="E1577" s="4">
        <v>-0.78</v>
      </c>
      <c r="F1577" s="4">
        <v>0.11</v>
      </c>
    </row>
    <row r="1578" ht="20.35" customHeight="1">
      <c r="A1578" s="4">
        <v>-0.00452</v>
      </c>
      <c r="B1578" s="4">
        <v>0.04211</v>
      </c>
      <c r="C1578" s="4">
        <v>0.16284</v>
      </c>
      <c r="D1578" s="4">
        <v>11.92</v>
      </c>
      <c r="E1578" s="4">
        <v>-0.79</v>
      </c>
      <c r="F1578" s="4">
        <v>0.19</v>
      </c>
    </row>
    <row r="1579" ht="20.35" customHeight="1">
      <c r="A1579" s="4">
        <v>0.00104</v>
      </c>
      <c r="B1579" s="4">
        <v>0.05585</v>
      </c>
      <c r="C1579" s="4">
        <v>0.16315</v>
      </c>
      <c r="D1579" s="4">
        <v>11.91</v>
      </c>
      <c r="E1579" s="4">
        <v>-0.79</v>
      </c>
      <c r="F1579" s="4">
        <v>0.27</v>
      </c>
    </row>
    <row r="1580" ht="20.35" customHeight="1">
      <c r="A1580" s="4">
        <v>0.00183</v>
      </c>
      <c r="B1580" s="4">
        <v>0.03394</v>
      </c>
      <c r="C1580" s="4">
        <v>0.16327</v>
      </c>
      <c r="D1580" s="4">
        <v>11.9</v>
      </c>
      <c r="E1580" s="4">
        <v>-0.79</v>
      </c>
      <c r="F1580" s="4">
        <v>0.33</v>
      </c>
    </row>
    <row r="1581" ht="20.35" customHeight="1">
      <c r="A1581" s="4">
        <v>0.01331</v>
      </c>
      <c r="B1581" s="4">
        <v>0.07378999999999999</v>
      </c>
      <c r="C1581" s="4">
        <v>0.16431</v>
      </c>
      <c r="D1581" s="4">
        <v>11.9</v>
      </c>
      <c r="E1581" s="4">
        <v>-0.74</v>
      </c>
      <c r="F1581" s="4">
        <v>0.5</v>
      </c>
    </row>
    <row r="1582" ht="20.35" customHeight="1">
      <c r="A1582" s="4">
        <v>0.02075</v>
      </c>
      <c r="B1582" s="4">
        <v>0.09357</v>
      </c>
      <c r="C1582" s="4">
        <v>0.16254</v>
      </c>
      <c r="D1582" s="4">
        <v>11.9</v>
      </c>
      <c r="E1582" s="4">
        <v>-0.71</v>
      </c>
      <c r="F1582" s="4">
        <v>0.65</v>
      </c>
    </row>
    <row r="1583" ht="20.35" customHeight="1">
      <c r="A1583" s="4">
        <v>0.01038</v>
      </c>
      <c r="B1583" s="4">
        <v>0.13263</v>
      </c>
      <c r="C1583" s="4">
        <v>0.1626</v>
      </c>
      <c r="D1583" s="4">
        <v>11.96</v>
      </c>
      <c r="E1583" s="4">
        <v>-0.74</v>
      </c>
      <c r="F1583" s="4">
        <v>0.97</v>
      </c>
    </row>
    <row r="1584" ht="20.35" customHeight="1">
      <c r="A1584" s="4">
        <v>0.01917</v>
      </c>
      <c r="B1584" s="4">
        <v>0.13776</v>
      </c>
      <c r="C1584" s="4">
        <v>0.16211</v>
      </c>
      <c r="D1584" s="4">
        <v>12.21</v>
      </c>
      <c r="E1584" s="4">
        <v>-0.79</v>
      </c>
      <c r="F1584" s="4">
        <v>1.24</v>
      </c>
    </row>
    <row r="1585" ht="20.35" customHeight="1">
      <c r="A1585" s="4">
        <v>0.02527</v>
      </c>
      <c r="B1585" s="4">
        <v>0.14014</v>
      </c>
      <c r="C1585" s="4">
        <v>0.16394</v>
      </c>
      <c r="D1585" s="4">
        <v>12.41</v>
      </c>
      <c r="E1585" s="4">
        <v>-0.79</v>
      </c>
      <c r="F1585" s="4">
        <v>1.4</v>
      </c>
    </row>
    <row r="1586" ht="20.35" customHeight="1">
      <c r="A1586" s="4">
        <v>0.01831</v>
      </c>
      <c r="B1586" s="4">
        <v>0.12402</v>
      </c>
      <c r="C1586" s="4">
        <v>0.16473</v>
      </c>
      <c r="D1586" s="4">
        <v>12.87</v>
      </c>
      <c r="E1586" s="4">
        <v>-0.8</v>
      </c>
      <c r="F1586" s="4">
        <v>1.65</v>
      </c>
    </row>
    <row r="1587" ht="20.35" customHeight="1">
      <c r="A1587" s="4">
        <v>-0.00073</v>
      </c>
      <c r="B1587" s="4">
        <v>0.04407</v>
      </c>
      <c r="C1587" s="4">
        <v>0.16431</v>
      </c>
      <c r="D1587" s="4">
        <v>13.29</v>
      </c>
      <c r="E1587" s="4">
        <v>-0.84</v>
      </c>
      <c r="F1587" s="4">
        <v>1.68</v>
      </c>
    </row>
    <row r="1588" ht="20.35" customHeight="1">
      <c r="A1588" s="4">
        <v>-0.009090000000000001</v>
      </c>
      <c r="B1588" s="4">
        <v>-0.01123</v>
      </c>
      <c r="C1588" s="4">
        <v>0.16406</v>
      </c>
      <c r="D1588" s="4">
        <v>13.41</v>
      </c>
      <c r="E1588" s="4">
        <v>-0.85</v>
      </c>
      <c r="F1588" s="4">
        <v>1.55</v>
      </c>
    </row>
    <row r="1589" ht="20.35" customHeight="1">
      <c r="A1589" s="4">
        <v>-0.01501</v>
      </c>
      <c r="B1589" s="4">
        <v>-0.11572</v>
      </c>
      <c r="C1589" s="4">
        <v>0.16443</v>
      </c>
      <c r="D1589" s="4">
        <v>13.53</v>
      </c>
      <c r="E1589" s="4">
        <v>-0.83</v>
      </c>
      <c r="F1589" s="4">
        <v>1.15</v>
      </c>
    </row>
    <row r="1590" ht="20.35" customHeight="1">
      <c r="A1590" s="4">
        <v>-0.01428</v>
      </c>
      <c r="B1590" s="4">
        <v>-0.15436</v>
      </c>
      <c r="C1590" s="4">
        <v>0.16602</v>
      </c>
      <c r="D1590" s="4">
        <v>13.53</v>
      </c>
      <c r="E1590" s="4">
        <v>-0.8100000000000001</v>
      </c>
      <c r="F1590" s="4">
        <v>0.91</v>
      </c>
    </row>
    <row r="1591" ht="20.35" customHeight="1">
      <c r="A1591" s="4">
        <v>-0.01654</v>
      </c>
      <c r="B1591" s="4">
        <v>-0.18329</v>
      </c>
      <c r="C1591" s="4">
        <v>0.16632</v>
      </c>
      <c r="D1591" s="4">
        <v>13.46</v>
      </c>
      <c r="E1591" s="4">
        <v>-0.75</v>
      </c>
      <c r="F1591" s="4">
        <v>0.48</v>
      </c>
    </row>
    <row r="1592" ht="20.35" customHeight="1">
      <c r="A1592" s="4">
        <v>-0.01501</v>
      </c>
      <c r="B1592" s="4">
        <v>-0.13745</v>
      </c>
      <c r="C1592" s="4">
        <v>0.16461</v>
      </c>
      <c r="D1592" s="4">
        <v>13.39</v>
      </c>
      <c r="E1592" s="4">
        <v>-0.72</v>
      </c>
      <c r="F1592" s="4">
        <v>0.2</v>
      </c>
    </row>
    <row r="1593" ht="20.35" customHeight="1">
      <c r="A1593" s="4">
        <v>-0.02209</v>
      </c>
      <c r="B1593" s="4">
        <v>-0.10297</v>
      </c>
      <c r="C1593" s="4">
        <v>0.16644</v>
      </c>
      <c r="D1593" s="4">
        <v>13.38</v>
      </c>
      <c r="E1593" s="4">
        <v>-0.74</v>
      </c>
      <c r="F1593" s="4">
        <v>0.2</v>
      </c>
    </row>
    <row r="1594" ht="20.35" customHeight="1">
      <c r="A1594" s="4">
        <v>-0.01843</v>
      </c>
      <c r="B1594" s="4">
        <v>-0.06854</v>
      </c>
      <c r="C1594" s="4">
        <v>0.16315</v>
      </c>
      <c r="D1594" s="4">
        <v>13.27</v>
      </c>
      <c r="E1594" s="4">
        <v>-0.79</v>
      </c>
      <c r="F1594" s="4">
        <v>0.15</v>
      </c>
    </row>
    <row r="1595" ht="20.35" customHeight="1">
      <c r="A1595" s="4">
        <v>-0.01263</v>
      </c>
      <c r="B1595" s="4">
        <v>-0.04315</v>
      </c>
      <c r="C1595" s="4">
        <v>0.16443</v>
      </c>
      <c r="D1595" s="4">
        <v>13.17</v>
      </c>
      <c r="E1595" s="4">
        <v>-0.83</v>
      </c>
      <c r="F1595" s="4">
        <v>0.09</v>
      </c>
    </row>
    <row r="1596" ht="20.35" customHeight="1">
      <c r="A1596" s="4">
        <v>-0.00842</v>
      </c>
      <c r="B1596" s="4">
        <v>-0.03632</v>
      </c>
      <c r="C1596" s="4">
        <v>0.16315</v>
      </c>
      <c r="D1596" s="4">
        <v>13.12</v>
      </c>
      <c r="E1596" s="4">
        <v>-0.83</v>
      </c>
      <c r="F1596" s="4">
        <v>0.08</v>
      </c>
    </row>
    <row r="1597" ht="20.35" customHeight="1">
      <c r="A1597" s="4">
        <v>-0.00433</v>
      </c>
      <c r="B1597" s="4">
        <v>-0.02496</v>
      </c>
      <c r="C1597" s="4">
        <v>0.16382</v>
      </c>
      <c r="D1597" s="4">
        <v>13.03</v>
      </c>
      <c r="E1597" s="4">
        <v>-0.83</v>
      </c>
      <c r="F1597" s="4">
        <v>0.05</v>
      </c>
    </row>
    <row r="1598" ht="20.35" customHeight="1">
      <c r="A1598" s="4">
        <v>-0.00281</v>
      </c>
      <c r="B1598" s="4">
        <v>-0.009090000000000001</v>
      </c>
      <c r="C1598" s="4">
        <v>0.16302</v>
      </c>
      <c r="D1598" s="4">
        <v>13.02</v>
      </c>
      <c r="E1598" s="4">
        <v>-0.84</v>
      </c>
      <c r="F1598" s="4">
        <v>0.05</v>
      </c>
    </row>
    <row r="1599" ht="20.35" customHeight="1">
      <c r="A1599" s="4">
        <v>-0.00244</v>
      </c>
      <c r="B1599" s="4">
        <v>-0.00336</v>
      </c>
      <c r="C1599" s="4">
        <v>0.16339</v>
      </c>
      <c r="D1599" s="4">
        <v>13.03</v>
      </c>
      <c r="E1599" s="4">
        <v>-0.84</v>
      </c>
      <c r="F1599" s="4">
        <v>0.06</v>
      </c>
    </row>
    <row r="1600" ht="20.35" customHeight="1">
      <c r="A1600" s="4">
        <v>0.00146</v>
      </c>
      <c r="B1600" s="4">
        <v>0.00732</v>
      </c>
      <c r="C1600" s="4">
        <v>0.16412</v>
      </c>
      <c r="D1600" s="4">
        <v>13.07</v>
      </c>
      <c r="E1600" s="4">
        <v>-0.83</v>
      </c>
      <c r="F1600" s="4">
        <v>0.09</v>
      </c>
    </row>
    <row r="1601" ht="20.35" customHeight="1">
      <c r="A1601" s="4">
        <v>0.00385</v>
      </c>
      <c r="B1601" s="4">
        <v>0.01007</v>
      </c>
      <c r="C1601" s="4">
        <v>0.1629</v>
      </c>
      <c r="D1601" s="4">
        <v>13.1</v>
      </c>
      <c r="E1601" s="4">
        <v>-0.83</v>
      </c>
      <c r="F1601" s="4">
        <v>0.12</v>
      </c>
    </row>
    <row r="1602" ht="20.35" customHeight="1">
      <c r="A1602" s="4">
        <v>0.00873</v>
      </c>
      <c r="B1602" s="4">
        <v>0.01276</v>
      </c>
      <c r="C1602" s="4">
        <v>0.16431</v>
      </c>
      <c r="D1602" s="4">
        <v>13.1</v>
      </c>
      <c r="E1602" s="4">
        <v>-0.84</v>
      </c>
      <c r="F1602" s="4">
        <v>0.14</v>
      </c>
    </row>
    <row r="1603" ht="20.35" customHeight="1">
      <c r="A1603" s="4">
        <v>0.00903</v>
      </c>
      <c r="B1603" s="4">
        <v>0.00891</v>
      </c>
      <c r="C1603" s="4">
        <v>0.16547</v>
      </c>
      <c r="D1603" s="4">
        <v>13.08</v>
      </c>
      <c r="E1603" s="4">
        <v>-0.88</v>
      </c>
      <c r="F1603" s="4">
        <v>0.15</v>
      </c>
    </row>
    <row r="1604" ht="20.35" customHeight="1">
      <c r="A1604" s="4">
        <v>0.00598</v>
      </c>
      <c r="B1604" s="4">
        <v>0.00562</v>
      </c>
      <c r="C1604" s="4">
        <v>0.16553</v>
      </c>
      <c r="D1604" s="4">
        <v>13.08</v>
      </c>
      <c r="E1604" s="4">
        <v>-0.88</v>
      </c>
      <c r="F1604" s="4">
        <v>0.15</v>
      </c>
    </row>
    <row r="1605" ht="20.35" customHeight="1">
      <c r="A1605" s="4">
        <v>0.0061</v>
      </c>
      <c r="B1605" s="4">
        <v>0.00244</v>
      </c>
      <c r="C1605" s="4">
        <v>0.16425</v>
      </c>
      <c r="D1605" s="4">
        <v>13.08</v>
      </c>
      <c r="E1605" s="4">
        <v>-0.87</v>
      </c>
      <c r="F1605" s="4">
        <v>0.15</v>
      </c>
    </row>
    <row r="1606" ht="20.35" customHeight="1">
      <c r="A1606" s="4">
        <v>0.00214</v>
      </c>
      <c r="B1606" s="4">
        <v>0.00165</v>
      </c>
      <c r="C1606" s="4">
        <v>0.16467</v>
      </c>
      <c r="D1606" s="4">
        <v>13.08</v>
      </c>
      <c r="E1606" s="4">
        <v>-0.9</v>
      </c>
      <c r="F1606" s="4">
        <v>0.15</v>
      </c>
    </row>
    <row r="1607" ht="20.35" customHeight="1">
      <c r="A1607" s="4">
        <v>0.00171</v>
      </c>
      <c r="B1607" s="4">
        <v>0.00153</v>
      </c>
      <c r="C1607" s="4">
        <v>0.16412</v>
      </c>
      <c r="D1607" s="4">
        <v>13.08</v>
      </c>
      <c r="E1607" s="4">
        <v>-0.89</v>
      </c>
      <c r="F1607" s="4">
        <v>0.15</v>
      </c>
    </row>
    <row r="1608" ht="20.35" customHeight="1">
      <c r="A1608" s="4">
        <v>-0.00183</v>
      </c>
      <c r="B1608" s="4">
        <v>0.00153</v>
      </c>
      <c r="C1608" s="4">
        <v>0.16394</v>
      </c>
      <c r="D1608" s="4">
        <v>13.08</v>
      </c>
      <c r="E1608" s="4">
        <v>-0.92</v>
      </c>
      <c r="F1608" s="4">
        <v>0.16</v>
      </c>
    </row>
    <row r="1609" ht="20.35" customHeight="1">
      <c r="A1609" s="4">
        <v>-0.00385</v>
      </c>
      <c r="B1609" s="4">
        <v>0.00165</v>
      </c>
      <c r="C1609" s="4">
        <v>0.16339</v>
      </c>
      <c r="D1609" s="4">
        <v>13.08</v>
      </c>
      <c r="E1609" s="4">
        <v>-0.9399999999999999</v>
      </c>
      <c r="F1609" s="4">
        <v>0.16</v>
      </c>
    </row>
    <row r="1610" ht="20.35" customHeight="1">
      <c r="A1610" s="4">
        <v>-0.00519</v>
      </c>
      <c r="B1610" s="4">
        <v>0.00146</v>
      </c>
      <c r="C1610" s="4">
        <v>0.16302</v>
      </c>
      <c r="D1610" s="4">
        <v>13.08</v>
      </c>
      <c r="E1610" s="4">
        <v>-0.95</v>
      </c>
      <c r="F1610" s="4">
        <v>0.16</v>
      </c>
    </row>
    <row r="1611" ht="20.35" customHeight="1">
      <c r="A1611" s="4">
        <v>-0.00592</v>
      </c>
      <c r="B1611" s="4">
        <v>0.00092</v>
      </c>
      <c r="C1611" s="4">
        <v>0.16309</v>
      </c>
      <c r="D1611" s="4">
        <v>13.08</v>
      </c>
      <c r="E1611" s="4">
        <v>-0.97</v>
      </c>
      <c r="F1611" s="4">
        <v>0.15</v>
      </c>
    </row>
    <row r="1612" ht="20.35" customHeight="1">
      <c r="A1612" s="4">
        <v>-0.00555</v>
      </c>
      <c r="B1612" s="4">
        <v>0.00055</v>
      </c>
      <c r="C1612" s="4">
        <v>0.16296</v>
      </c>
      <c r="D1612" s="4">
        <v>13.08</v>
      </c>
      <c r="E1612" s="4">
        <v>-0.99</v>
      </c>
      <c r="F1612" s="4">
        <v>0.15</v>
      </c>
    </row>
    <row r="1613" ht="20.35" customHeight="1">
      <c r="A1613" s="4">
        <v>-0.00378</v>
      </c>
      <c r="B1613" s="4">
        <v>-0.00037</v>
      </c>
      <c r="C1613" s="4">
        <v>0.16345</v>
      </c>
      <c r="D1613" s="4">
        <v>13.08</v>
      </c>
      <c r="E1613" s="4">
        <v>-1</v>
      </c>
      <c r="F1613" s="4">
        <v>0.15</v>
      </c>
    </row>
    <row r="1614" ht="20.35" customHeight="1">
      <c r="A1614" s="4">
        <v>0.00055</v>
      </c>
      <c r="B1614" s="4">
        <v>-0.00061</v>
      </c>
      <c r="C1614" s="4">
        <v>0.16431</v>
      </c>
      <c r="D1614" s="4">
        <v>13.08</v>
      </c>
      <c r="E1614" s="4">
        <v>-0.98</v>
      </c>
      <c r="F1614" s="4">
        <v>0.15</v>
      </c>
    </row>
    <row r="1615" ht="20.35" customHeight="1">
      <c r="A1615" s="4">
        <v>0.00214</v>
      </c>
      <c r="B1615" s="4">
        <v>-0.00031</v>
      </c>
      <c r="C1615" s="4">
        <v>0.16443</v>
      </c>
      <c r="D1615" s="4">
        <v>13.08</v>
      </c>
      <c r="E1615" s="4">
        <v>-0.97</v>
      </c>
      <c r="F1615" s="4">
        <v>0.15</v>
      </c>
    </row>
    <row r="1616" ht="20.35" customHeight="1">
      <c r="A1616" s="4">
        <v>0.00397</v>
      </c>
      <c r="B1616" s="4">
        <v>0</v>
      </c>
      <c r="C1616" s="4">
        <v>0.16461</v>
      </c>
      <c r="D1616" s="4">
        <v>13.08</v>
      </c>
      <c r="E1616" s="4">
        <v>-0.96</v>
      </c>
      <c r="F1616" s="4">
        <v>0.15</v>
      </c>
    </row>
    <row r="1617" ht="20.35" customHeight="1">
      <c r="A1617" s="4">
        <v>0.00403</v>
      </c>
      <c r="B1617" s="4">
        <v>-0.00024</v>
      </c>
      <c r="C1617" s="4">
        <v>0.16467</v>
      </c>
      <c r="D1617" s="4">
        <v>13.08</v>
      </c>
      <c r="E1617" s="4">
        <v>-0.96</v>
      </c>
      <c r="F1617" s="4">
        <v>0.15</v>
      </c>
    </row>
    <row r="1618" ht="20.35" customHeight="1">
      <c r="A1618" s="4">
        <v>0.0033</v>
      </c>
      <c r="B1618" s="4">
        <v>-0.00037</v>
      </c>
      <c r="C1618" s="4">
        <v>0.16479</v>
      </c>
      <c r="D1618" s="4">
        <v>13.08</v>
      </c>
      <c r="E1618" s="4">
        <v>-0.95</v>
      </c>
      <c r="F1618" s="4">
        <v>0.15</v>
      </c>
    </row>
    <row r="1619" ht="20.35" customHeight="1">
      <c r="A1619" s="4">
        <v>0.00177</v>
      </c>
      <c r="B1619" s="4">
        <v>-0.00061</v>
      </c>
      <c r="C1619" s="4">
        <v>0.16455</v>
      </c>
      <c r="D1619" s="4">
        <v>13.08</v>
      </c>
      <c r="E1619" s="4">
        <v>-0.96</v>
      </c>
      <c r="F1619" s="4">
        <v>0.15</v>
      </c>
    </row>
    <row r="1620" ht="20.35" customHeight="1">
      <c r="A1620" s="4">
        <v>-0.00085</v>
      </c>
      <c r="B1620" s="4">
        <v>-0.00073</v>
      </c>
      <c r="C1620" s="4">
        <v>0.16382</v>
      </c>
      <c r="D1620" s="4">
        <v>13.08</v>
      </c>
      <c r="E1620" s="4">
        <v>-0.97</v>
      </c>
      <c r="F1620" s="4">
        <v>0.15</v>
      </c>
    </row>
    <row r="1621" ht="20.35" customHeight="1">
      <c r="A1621" s="4">
        <v>-0.00165</v>
      </c>
      <c r="B1621" s="4">
        <v>-0.00098</v>
      </c>
      <c r="C1621" s="4">
        <v>0.16333</v>
      </c>
      <c r="D1621" s="4">
        <v>13.08</v>
      </c>
      <c r="E1621" s="4">
        <v>-0.97</v>
      </c>
      <c r="F1621" s="4">
        <v>0.15</v>
      </c>
    </row>
    <row r="1622" ht="20.35" customHeight="1">
      <c r="A1622" s="4">
        <v>-0.00293</v>
      </c>
      <c r="B1622" s="4">
        <v>-0.00055</v>
      </c>
      <c r="C1622" s="4">
        <v>0.16388</v>
      </c>
      <c r="D1622" s="4">
        <v>13.08</v>
      </c>
      <c r="E1622" s="4">
        <v>-0.98</v>
      </c>
      <c r="F1622" s="4">
        <v>0.14</v>
      </c>
    </row>
    <row r="1623" ht="20.35" customHeight="1">
      <c r="A1623" s="4">
        <v>-0.00244</v>
      </c>
      <c r="B1623" s="4">
        <v>-0.00024</v>
      </c>
      <c r="C1623" s="4">
        <v>0.16437</v>
      </c>
      <c r="D1623" s="4">
        <v>13.08</v>
      </c>
      <c r="E1623" s="4">
        <v>-0.98</v>
      </c>
      <c r="F1623" s="4">
        <v>0.14</v>
      </c>
    </row>
    <row r="1624" ht="20.35" customHeight="1">
      <c r="A1624" s="4">
        <v>-0.00128</v>
      </c>
      <c r="B1624" s="4">
        <v>0</v>
      </c>
      <c r="C1624" s="4">
        <v>0.16443</v>
      </c>
      <c r="D1624" s="4">
        <v>13.08</v>
      </c>
      <c r="E1624" s="4">
        <v>-0.98</v>
      </c>
      <c r="F1624" s="4">
        <v>0.14</v>
      </c>
    </row>
    <row r="1625" ht="20.35" customHeight="1">
      <c r="A1625" s="4">
        <v>-0.00012</v>
      </c>
      <c r="B1625" s="4">
        <v>-0.00031</v>
      </c>
      <c r="C1625" s="4">
        <v>0.164</v>
      </c>
      <c r="D1625" s="4">
        <v>13.08</v>
      </c>
      <c r="E1625" s="4">
        <v>-0.97</v>
      </c>
      <c r="F1625" s="4">
        <v>0.14</v>
      </c>
    </row>
    <row r="1626" ht="20.35" customHeight="1">
      <c r="A1626" s="4">
        <v>0.00079</v>
      </c>
      <c r="B1626" s="4">
        <v>-0.00043</v>
      </c>
      <c r="C1626" s="4">
        <v>0.164</v>
      </c>
      <c r="D1626" s="4">
        <v>13.08</v>
      </c>
      <c r="E1626" s="4">
        <v>-0.97</v>
      </c>
      <c r="F1626" s="4">
        <v>0.14</v>
      </c>
    </row>
    <row r="1627" ht="20.35" customHeight="1">
      <c r="A1627" s="4">
        <v>0.00171</v>
      </c>
      <c r="B1627" s="4">
        <v>-0.00085</v>
      </c>
      <c r="C1627" s="4">
        <v>0.16388</v>
      </c>
      <c r="D1627" s="4">
        <v>13.08</v>
      </c>
      <c r="E1627" s="4">
        <v>-0.97</v>
      </c>
      <c r="F1627" s="4">
        <v>0.14</v>
      </c>
    </row>
    <row r="1628" ht="20.35" customHeight="1">
      <c r="A1628" s="4">
        <v>0.00214</v>
      </c>
      <c r="B1628" s="4">
        <v>-0.00128</v>
      </c>
      <c r="C1628" s="4">
        <v>0.16467</v>
      </c>
      <c r="D1628" s="4">
        <v>13.08</v>
      </c>
      <c r="E1628" s="4">
        <v>-0.97</v>
      </c>
      <c r="F1628" s="4">
        <v>0.14</v>
      </c>
    </row>
    <row r="1629" ht="20.35" customHeight="1">
      <c r="A1629" s="4">
        <v>0.00171</v>
      </c>
      <c r="B1629" s="4">
        <v>-0.00128</v>
      </c>
      <c r="C1629" s="4">
        <v>0.16492</v>
      </c>
      <c r="D1629" s="4">
        <v>13.08</v>
      </c>
      <c r="E1629" s="4">
        <v>-0.97</v>
      </c>
      <c r="F1629" s="4">
        <v>0.14</v>
      </c>
    </row>
    <row r="1630" ht="20.35" customHeight="1">
      <c r="A1630" s="4">
        <v>0.00049</v>
      </c>
      <c r="B1630" s="4">
        <v>-0.00055</v>
      </c>
      <c r="C1630" s="4">
        <v>0.16467</v>
      </c>
      <c r="D1630" s="4">
        <v>13.08</v>
      </c>
      <c r="E1630" s="4">
        <v>-0.97</v>
      </c>
      <c r="F1630" s="4">
        <v>0.14</v>
      </c>
    </row>
    <row r="1631" ht="20.35" customHeight="1">
      <c r="A1631" s="4">
        <v>-0.00116</v>
      </c>
      <c r="B1631" s="4">
        <v>-6e-05</v>
      </c>
      <c r="C1631" s="4">
        <v>0.16406</v>
      </c>
      <c r="D1631" s="4">
        <v>13.08</v>
      </c>
      <c r="E1631" s="4">
        <v>-0.97</v>
      </c>
      <c r="F1631" s="4">
        <v>0.13</v>
      </c>
    </row>
    <row r="1632" ht="20.35" customHeight="1">
      <c r="A1632" s="4">
        <v>-0.0014</v>
      </c>
      <c r="B1632" s="4">
        <v>0.00012</v>
      </c>
      <c r="C1632" s="4">
        <v>0.16351</v>
      </c>
      <c r="D1632" s="4">
        <v>13.08</v>
      </c>
      <c r="E1632" s="4">
        <v>-0.97</v>
      </c>
      <c r="F1632" s="4">
        <v>0.13</v>
      </c>
    </row>
    <row r="1633" ht="20.35" customHeight="1">
      <c r="A1633" s="4">
        <v>-0.00189</v>
      </c>
      <c r="B1633" s="4">
        <v>0.00037</v>
      </c>
      <c r="C1633" s="4">
        <v>0.1629</v>
      </c>
      <c r="D1633" s="4">
        <v>13.07</v>
      </c>
      <c r="E1633" s="4">
        <v>-0.98</v>
      </c>
      <c r="F1633" s="4">
        <v>0.14</v>
      </c>
    </row>
    <row r="1634" ht="20.35" customHeight="1">
      <c r="A1634" s="4">
        <v>-0.00183</v>
      </c>
      <c r="B1634" s="4">
        <v>0.00031</v>
      </c>
      <c r="C1634" s="4">
        <v>0.16315</v>
      </c>
      <c r="D1634" s="4">
        <v>13.07</v>
      </c>
      <c r="E1634" s="4">
        <v>-0.98</v>
      </c>
      <c r="F1634" s="4">
        <v>0.14</v>
      </c>
    </row>
    <row r="1635" ht="20.35" customHeight="1">
      <c r="A1635" s="4">
        <v>-0.00146</v>
      </c>
      <c r="B1635" s="4">
        <v>0</v>
      </c>
      <c r="C1635" s="4">
        <v>0.16351</v>
      </c>
      <c r="D1635" s="4">
        <v>13.07</v>
      </c>
      <c r="E1635" s="4">
        <v>-0.98</v>
      </c>
      <c r="F1635" s="4">
        <v>0.14</v>
      </c>
    </row>
    <row r="1636" ht="20.35" customHeight="1">
      <c r="A1636" s="4">
        <v>-0.00043</v>
      </c>
      <c r="B1636" s="4">
        <v>-0.00024</v>
      </c>
      <c r="C1636" s="4">
        <v>0.16425</v>
      </c>
      <c r="D1636" s="4">
        <v>13.07</v>
      </c>
      <c r="E1636" s="4">
        <v>-0.98</v>
      </c>
      <c r="F1636" s="4">
        <v>0.13</v>
      </c>
    </row>
    <row r="1637" ht="20.35" customHeight="1">
      <c r="A1637" s="4">
        <v>-0.00018</v>
      </c>
      <c r="B1637" s="4">
        <v>-0.00079</v>
      </c>
      <c r="C1637" s="4">
        <v>0.16425</v>
      </c>
      <c r="D1637" s="4">
        <v>13.07</v>
      </c>
      <c r="E1637" s="4">
        <v>-0.97</v>
      </c>
      <c r="F1637" s="4">
        <v>0.13</v>
      </c>
    </row>
    <row r="1638" ht="20.35" customHeight="1">
      <c r="A1638" s="4">
        <v>0.00085</v>
      </c>
      <c r="B1638" s="4">
        <v>-0.00122</v>
      </c>
      <c r="C1638" s="4">
        <v>0.16449</v>
      </c>
      <c r="D1638" s="4">
        <v>13.07</v>
      </c>
      <c r="E1638" s="4">
        <v>-0.97</v>
      </c>
      <c r="F1638" s="4">
        <v>0.13</v>
      </c>
    </row>
    <row r="1639" ht="20.35" customHeight="1">
      <c r="A1639" s="4">
        <v>0.0014</v>
      </c>
      <c r="B1639" s="4">
        <v>-0.00104</v>
      </c>
      <c r="C1639" s="4">
        <v>0.16455</v>
      </c>
      <c r="D1639" s="4">
        <v>13.07</v>
      </c>
      <c r="E1639" s="4">
        <v>-0.97</v>
      </c>
      <c r="F1639" s="4">
        <v>0.13</v>
      </c>
    </row>
    <row r="1640" ht="20.35" customHeight="1">
      <c r="A1640" s="4">
        <v>0.00122</v>
      </c>
      <c r="B1640" s="4">
        <v>-0.00085</v>
      </c>
      <c r="C1640" s="4">
        <v>0.16467</v>
      </c>
      <c r="D1640" s="4">
        <v>13.07</v>
      </c>
      <c r="E1640" s="4">
        <v>-0.97</v>
      </c>
      <c r="F1640" s="4">
        <v>0.13</v>
      </c>
    </row>
    <row r="1641" ht="20.35" customHeight="1">
      <c r="A1641" s="4">
        <v>0.00092</v>
      </c>
      <c r="B1641" s="4">
        <v>-0.00043</v>
      </c>
      <c r="C1641" s="4">
        <v>0.16425</v>
      </c>
      <c r="D1641" s="4">
        <v>13.07</v>
      </c>
      <c r="E1641" s="4">
        <v>-0.97</v>
      </c>
      <c r="F1641" s="4">
        <v>0.13</v>
      </c>
    </row>
    <row r="1642" ht="20.35" customHeight="1">
      <c r="A1642" s="4">
        <v>0</v>
      </c>
      <c r="B1642" s="4">
        <v>0</v>
      </c>
      <c r="C1642" s="4">
        <v>0.16412</v>
      </c>
      <c r="D1642" s="4">
        <v>13.07</v>
      </c>
      <c r="E1642" s="4">
        <v>-0.97</v>
      </c>
      <c r="F1642" s="4">
        <v>0.13</v>
      </c>
    </row>
    <row r="1643" ht="20.35" customHeight="1">
      <c r="A1643" s="4">
        <v>-0.00061</v>
      </c>
      <c r="B1643" s="4">
        <v>0.00024</v>
      </c>
      <c r="C1643" s="4">
        <v>0.1637</v>
      </c>
      <c r="D1643" s="4">
        <v>13.07</v>
      </c>
      <c r="E1643" s="4">
        <v>-0.97</v>
      </c>
      <c r="F1643" s="4">
        <v>0.13</v>
      </c>
    </row>
    <row r="1644" ht="20.35" customHeight="1">
      <c r="A1644" s="4">
        <v>-0.00146</v>
      </c>
      <c r="B1644" s="4">
        <v>0</v>
      </c>
      <c r="C1644" s="4">
        <v>0.1637</v>
      </c>
      <c r="D1644" s="4">
        <v>13.07</v>
      </c>
      <c r="E1644" s="4">
        <v>-0.98</v>
      </c>
      <c r="F1644" s="4">
        <v>0.13</v>
      </c>
    </row>
    <row r="1645" ht="20.35" customHeight="1">
      <c r="A1645" s="4">
        <v>-0.00183</v>
      </c>
      <c r="B1645" s="4">
        <v>6e-05</v>
      </c>
      <c r="C1645" s="4">
        <v>0.16382</v>
      </c>
      <c r="D1645" s="4">
        <v>13.07</v>
      </c>
      <c r="E1645" s="4">
        <v>-0.98</v>
      </c>
      <c r="F1645" s="4">
        <v>0.13</v>
      </c>
    </row>
    <row r="1646" ht="20.35" customHeight="1">
      <c r="A1646" s="4">
        <v>-0.00165</v>
      </c>
      <c r="B1646" s="4">
        <v>0</v>
      </c>
      <c r="C1646" s="4">
        <v>0.1637</v>
      </c>
      <c r="D1646" s="4">
        <v>13.07</v>
      </c>
      <c r="E1646" s="4">
        <v>-0.98</v>
      </c>
      <c r="F1646" s="4">
        <v>0.13</v>
      </c>
    </row>
    <row r="1647" ht="20.35" customHeight="1">
      <c r="A1647" s="4">
        <v>-0.00073</v>
      </c>
      <c r="B1647" s="4">
        <v>-0.00018</v>
      </c>
      <c r="C1647" s="4">
        <v>0.16418</v>
      </c>
      <c r="D1647" s="4">
        <v>13.07</v>
      </c>
      <c r="E1647" s="4">
        <v>-0.98</v>
      </c>
      <c r="F1647" s="4">
        <v>0.13</v>
      </c>
    </row>
    <row r="1648" ht="20.35" customHeight="1">
      <c r="A1648" s="4">
        <v>6e-05</v>
      </c>
      <c r="B1648" s="4">
        <v>-0.00031</v>
      </c>
      <c r="C1648" s="4">
        <v>0.16425</v>
      </c>
      <c r="D1648" s="4">
        <v>13.07</v>
      </c>
      <c r="E1648" s="4">
        <v>-0.98</v>
      </c>
      <c r="F1648" s="4">
        <v>0.13</v>
      </c>
    </row>
    <row r="1649" ht="20.35" customHeight="1">
      <c r="A1649" s="4">
        <v>0.00092</v>
      </c>
      <c r="B1649" s="4">
        <v>-0.00037</v>
      </c>
      <c r="C1649" s="4">
        <v>0.16449</v>
      </c>
      <c r="D1649" s="4">
        <v>13.07</v>
      </c>
      <c r="E1649" s="4">
        <v>-0.97</v>
      </c>
      <c r="F1649" s="4">
        <v>0.13</v>
      </c>
    </row>
    <row r="1650" ht="20.35" customHeight="1">
      <c r="A1650" s="4">
        <v>0.0011</v>
      </c>
      <c r="B1650" s="4">
        <v>-0.00067</v>
      </c>
      <c r="C1650" s="4">
        <v>0.16443</v>
      </c>
      <c r="D1650" s="4">
        <v>13.07</v>
      </c>
      <c r="E1650" s="4">
        <v>-0.97</v>
      </c>
      <c r="F1650" s="4">
        <v>0.13</v>
      </c>
    </row>
    <row r="1651" ht="20.35" customHeight="1">
      <c r="A1651" s="4">
        <v>0.0011</v>
      </c>
      <c r="B1651" s="4">
        <v>-0.00079</v>
      </c>
      <c r="C1651" s="4">
        <v>0.16431</v>
      </c>
      <c r="D1651" s="4">
        <v>13.07</v>
      </c>
      <c r="E1651" s="4">
        <v>-0.96</v>
      </c>
      <c r="F1651" s="4">
        <v>0.12</v>
      </c>
    </row>
    <row r="1652" ht="20.35" customHeight="1">
      <c r="A1652" s="4">
        <v>0.0011</v>
      </c>
      <c r="B1652" s="4">
        <v>-0.00061</v>
      </c>
      <c r="C1652" s="4">
        <v>0.16394</v>
      </c>
      <c r="D1652" s="4">
        <v>13.07</v>
      </c>
      <c r="E1652" s="4">
        <v>-0.96</v>
      </c>
      <c r="F1652" s="4">
        <v>0.12</v>
      </c>
    </row>
    <row r="1653" ht="20.35" customHeight="1">
      <c r="A1653" s="4">
        <v>0.00018</v>
      </c>
      <c r="B1653" s="4">
        <v>-0.00049</v>
      </c>
      <c r="C1653" s="4">
        <v>0.16394</v>
      </c>
      <c r="D1653" s="4">
        <v>13.07</v>
      </c>
      <c r="E1653" s="4">
        <v>-0.97</v>
      </c>
      <c r="F1653" s="4">
        <v>0.12</v>
      </c>
    </row>
    <row r="1654" ht="20.35" customHeight="1">
      <c r="A1654" s="4">
        <v>-0.00049</v>
      </c>
      <c r="B1654" s="4">
        <v>-0.00043</v>
      </c>
      <c r="C1654" s="4">
        <v>0.1637</v>
      </c>
      <c r="D1654" s="4">
        <v>13.07</v>
      </c>
      <c r="E1654" s="4">
        <v>-0.97</v>
      </c>
      <c r="F1654" s="4">
        <v>0.12</v>
      </c>
    </row>
    <row r="1655" ht="20.35" customHeight="1">
      <c r="A1655" s="4">
        <v>-0.00128</v>
      </c>
      <c r="B1655" s="4">
        <v>0</v>
      </c>
      <c r="C1655" s="4">
        <v>0.16351</v>
      </c>
      <c r="D1655" s="4">
        <v>13.07</v>
      </c>
      <c r="E1655" s="4">
        <v>-0.98</v>
      </c>
      <c r="F1655" s="4">
        <v>0.12</v>
      </c>
    </row>
    <row r="1656" ht="20.35" customHeight="1">
      <c r="A1656" s="4">
        <v>-0.00177</v>
      </c>
      <c r="B1656" s="4">
        <v>-6e-05</v>
      </c>
      <c r="C1656" s="4">
        <v>0.1637</v>
      </c>
      <c r="D1656" s="4">
        <v>13.07</v>
      </c>
      <c r="E1656" s="4">
        <v>-0.98</v>
      </c>
      <c r="F1656" s="4">
        <v>0.12</v>
      </c>
    </row>
    <row r="1657" ht="20.35" customHeight="1">
      <c r="A1657" s="4">
        <v>-0.0014</v>
      </c>
      <c r="B1657" s="4">
        <v>-6e-05</v>
      </c>
      <c r="C1657" s="4">
        <v>0.16351</v>
      </c>
      <c r="D1657" s="4">
        <v>13.07</v>
      </c>
      <c r="E1657" s="4">
        <v>-0.98</v>
      </c>
      <c r="F1657" s="4">
        <v>0.12</v>
      </c>
    </row>
    <row r="1658" ht="20.35" customHeight="1">
      <c r="A1658" s="4">
        <v>-0.00085</v>
      </c>
      <c r="B1658" s="4">
        <v>0</v>
      </c>
      <c r="C1658" s="4">
        <v>0.16394</v>
      </c>
      <c r="D1658" s="4">
        <v>13.07</v>
      </c>
      <c r="E1658" s="4">
        <v>-0.98</v>
      </c>
      <c r="F1658" s="4">
        <v>0.12</v>
      </c>
    </row>
    <row r="1659" ht="20.35" customHeight="1">
      <c r="A1659" s="4">
        <v>-0.00031</v>
      </c>
      <c r="B1659" s="4">
        <v>0</v>
      </c>
      <c r="C1659" s="4">
        <v>0.16357</v>
      </c>
      <c r="D1659" s="4">
        <v>13.07</v>
      </c>
      <c r="E1659" s="4">
        <v>-0.98</v>
      </c>
      <c r="F1659" s="4">
        <v>0.12</v>
      </c>
    </row>
    <row r="1660" ht="20.35" customHeight="1">
      <c r="A1660" s="4">
        <v>0.00067</v>
      </c>
      <c r="B1660" s="4">
        <v>-0.00043</v>
      </c>
      <c r="C1660" s="4">
        <v>0.16333</v>
      </c>
      <c r="D1660" s="4">
        <v>13.07</v>
      </c>
      <c r="E1660" s="4">
        <v>-0.98</v>
      </c>
      <c r="F1660" s="4">
        <v>0.12</v>
      </c>
    </row>
    <row r="1661" ht="20.35" customHeight="1">
      <c r="A1661" s="4">
        <v>0.00067</v>
      </c>
      <c r="B1661" s="4">
        <v>-0.00043</v>
      </c>
      <c r="C1661" s="4">
        <v>0.16357</v>
      </c>
      <c r="D1661" s="4">
        <v>13.07</v>
      </c>
      <c r="E1661" s="4">
        <v>-0.97</v>
      </c>
      <c r="F1661" s="4">
        <v>0.12</v>
      </c>
    </row>
    <row r="1662" ht="20.35" customHeight="1">
      <c r="A1662" s="4">
        <v>0.00031</v>
      </c>
      <c r="B1662" s="4">
        <v>-0.00031</v>
      </c>
      <c r="C1662" s="4">
        <v>0.16333</v>
      </c>
      <c r="D1662" s="4">
        <v>13.07</v>
      </c>
      <c r="E1662" s="4">
        <v>-0.97</v>
      </c>
      <c r="F1662" s="4">
        <v>0.12</v>
      </c>
    </row>
    <row r="1663" ht="20.35" customHeight="1">
      <c r="A1663" s="4">
        <v>0.00012</v>
      </c>
      <c r="B1663" s="4">
        <v>-0.00043</v>
      </c>
      <c r="C1663" s="4">
        <v>0.16418</v>
      </c>
      <c r="D1663" s="4">
        <v>13.07</v>
      </c>
      <c r="E1663" s="4">
        <v>-0.97</v>
      </c>
      <c r="F1663" s="4">
        <v>0.11</v>
      </c>
    </row>
    <row r="1664" ht="20.35" customHeight="1">
      <c r="A1664" s="4">
        <v>0</v>
      </c>
      <c r="B1664" s="4">
        <v>-0.00031</v>
      </c>
      <c r="C1664" s="4">
        <v>0.164</v>
      </c>
      <c r="D1664" s="4">
        <v>13.07</v>
      </c>
      <c r="E1664" s="4">
        <v>-0.97</v>
      </c>
      <c r="F1664" s="4">
        <v>0.11</v>
      </c>
    </row>
    <row r="1665" ht="20.35" customHeight="1">
      <c r="A1665" s="4">
        <v>0</v>
      </c>
      <c r="B1665" s="4">
        <v>0</v>
      </c>
      <c r="C1665" s="4">
        <v>0.164</v>
      </c>
      <c r="D1665" s="4">
        <v>13.07</v>
      </c>
      <c r="E1665" s="4">
        <v>-0.97</v>
      </c>
      <c r="F1665" s="4">
        <v>0.12</v>
      </c>
    </row>
    <row r="1666" ht="20.35" customHeight="1">
      <c r="A1666" s="4">
        <v>-6e-05</v>
      </c>
      <c r="B1666" s="4">
        <v>0.00043</v>
      </c>
      <c r="C1666" s="4">
        <v>0.16394</v>
      </c>
      <c r="D1666" s="4">
        <v>13.07</v>
      </c>
      <c r="E1666" s="4">
        <v>-0.98</v>
      </c>
      <c r="F1666" s="4">
        <v>0.12</v>
      </c>
    </row>
    <row r="1667" ht="20.35" customHeight="1">
      <c r="A1667" s="4">
        <v>-0.00031</v>
      </c>
      <c r="B1667" s="4">
        <v>0.00055</v>
      </c>
      <c r="C1667" s="4">
        <v>0.16449</v>
      </c>
      <c r="D1667" s="4">
        <v>13.07</v>
      </c>
      <c r="E1667" s="4">
        <v>-0.98</v>
      </c>
      <c r="F1667" s="4">
        <v>0.12</v>
      </c>
    </row>
    <row r="1668" ht="20.35" customHeight="1">
      <c r="A1668" s="4">
        <v>-0.00037</v>
      </c>
      <c r="B1668" s="4">
        <v>0.00018</v>
      </c>
      <c r="C1668" s="4">
        <v>0.16418</v>
      </c>
      <c r="D1668" s="4">
        <v>13.07</v>
      </c>
      <c r="E1668" s="4">
        <v>-0.98</v>
      </c>
      <c r="F1668" s="4">
        <v>0.12</v>
      </c>
    </row>
    <row r="1669" ht="20.35" customHeight="1">
      <c r="A1669" s="4">
        <v>-0.00055</v>
      </c>
      <c r="B1669" s="4">
        <v>-0.00018</v>
      </c>
      <c r="C1669" s="4">
        <v>0.16418</v>
      </c>
      <c r="D1669" s="4">
        <v>13.07</v>
      </c>
      <c r="E1669" s="4">
        <v>-0.98</v>
      </c>
      <c r="F1669" s="4">
        <v>0.12</v>
      </c>
    </row>
    <row r="1670" ht="20.35" customHeight="1">
      <c r="A1670" s="4">
        <v>-0.00012</v>
      </c>
      <c r="B1670" s="4">
        <v>-0.00043</v>
      </c>
      <c r="C1670" s="4">
        <v>0.16418</v>
      </c>
      <c r="D1670" s="4">
        <v>13.07</v>
      </c>
      <c r="E1670" s="4">
        <v>-0.98</v>
      </c>
      <c r="F1670" s="4">
        <v>0.12</v>
      </c>
    </row>
    <row r="1671" ht="20.35" customHeight="1">
      <c r="A1671" s="4">
        <v>-0.00012</v>
      </c>
      <c r="B1671" s="4">
        <v>-0.00043</v>
      </c>
      <c r="C1671" s="4">
        <v>0.16382</v>
      </c>
      <c r="D1671" s="4">
        <v>13.07</v>
      </c>
      <c r="E1671" s="4">
        <v>-0.98</v>
      </c>
      <c r="F1671" s="4">
        <v>0.12</v>
      </c>
    </row>
    <row r="1672" ht="20.35" customHeight="1">
      <c r="A1672" s="4">
        <v>0.00024</v>
      </c>
      <c r="B1672" s="4">
        <v>-0.00061</v>
      </c>
      <c r="C1672" s="4">
        <v>0.16394</v>
      </c>
      <c r="D1672" s="4">
        <v>13.07</v>
      </c>
      <c r="E1672" s="4">
        <v>-0.98</v>
      </c>
      <c r="F1672" s="4">
        <v>0.12</v>
      </c>
    </row>
    <row r="1673" ht="20.35" customHeight="1">
      <c r="A1673" s="4">
        <v>0.00012</v>
      </c>
      <c r="B1673" s="4">
        <v>-0.00061</v>
      </c>
      <c r="C1673" s="4">
        <v>0.16425</v>
      </c>
      <c r="D1673" s="4">
        <v>13.07</v>
      </c>
      <c r="E1673" s="4">
        <v>-0.98</v>
      </c>
      <c r="F1673" s="4">
        <v>0.12</v>
      </c>
    </row>
    <row r="1674" ht="20.35" customHeight="1">
      <c r="A1674" s="4">
        <v>0.00037</v>
      </c>
      <c r="B1674" s="4">
        <v>-0.00037</v>
      </c>
      <c r="C1674" s="4">
        <v>0.16418</v>
      </c>
      <c r="D1674" s="4">
        <v>13.06</v>
      </c>
      <c r="E1674" s="4">
        <v>-0.98</v>
      </c>
      <c r="F1674" s="4">
        <v>0.12</v>
      </c>
    </row>
    <row r="1675" ht="20.35" customHeight="1">
      <c r="A1675" s="4">
        <v>0.00018</v>
      </c>
      <c r="B1675" s="4">
        <v>-0.00055</v>
      </c>
      <c r="C1675" s="4">
        <v>0.16455</v>
      </c>
      <c r="D1675" s="4">
        <v>13.06</v>
      </c>
      <c r="E1675" s="4">
        <v>-0.98</v>
      </c>
      <c r="F1675" s="4">
        <v>0.12</v>
      </c>
    </row>
    <row r="1676" ht="20.35" customHeight="1">
      <c r="A1676" s="4">
        <v>0</v>
      </c>
      <c r="B1676" s="4">
        <v>-0.00049</v>
      </c>
      <c r="C1676" s="4">
        <v>0.16455</v>
      </c>
      <c r="D1676" s="4">
        <v>13.07</v>
      </c>
      <c r="E1676" s="4">
        <v>-0.98</v>
      </c>
      <c r="F1676" s="4">
        <v>0.12</v>
      </c>
    </row>
    <row r="1677" ht="20.35" customHeight="1">
      <c r="A1677" s="4">
        <v>0</v>
      </c>
      <c r="B1677" s="4">
        <v>-0.00024</v>
      </c>
      <c r="C1677" s="4">
        <v>0.16418</v>
      </c>
      <c r="D1677" s="4">
        <v>13.07</v>
      </c>
      <c r="E1677" s="4">
        <v>-0.98</v>
      </c>
      <c r="F1677" s="4">
        <v>0.12</v>
      </c>
    </row>
    <row r="1678" ht="20.35" customHeight="1">
      <c r="A1678" s="4">
        <v>-0.00018</v>
      </c>
      <c r="B1678" s="4">
        <v>0</v>
      </c>
      <c r="C1678" s="4">
        <v>0.16418</v>
      </c>
      <c r="D1678" s="4">
        <v>13.07</v>
      </c>
      <c r="E1678" s="4">
        <v>-0.98</v>
      </c>
      <c r="F1678" s="4">
        <v>0.12</v>
      </c>
    </row>
    <row r="1679" ht="20.35" customHeight="1">
      <c r="A1679" s="4">
        <v>-0.00043</v>
      </c>
      <c r="B1679" s="4">
        <v>0.00012</v>
      </c>
      <c r="C1679" s="4">
        <v>0.16394</v>
      </c>
      <c r="D1679" s="4">
        <v>13.07</v>
      </c>
      <c r="E1679" s="4">
        <v>-0.98</v>
      </c>
      <c r="F1679" s="4">
        <v>0.12</v>
      </c>
    </row>
    <row r="1680" ht="20.35" customHeight="1">
      <c r="A1680" s="4">
        <v>-0.00073</v>
      </c>
      <c r="B1680" s="4">
        <v>-0.00012</v>
      </c>
      <c r="C1680" s="4">
        <v>0.16406</v>
      </c>
      <c r="D1680" s="4">
        <v>13.06</v>
      </c>
      <c r="E1680" s="4">
        <v>-0.99</v>
      </c>
      <c r="F1680" s="4">
        <v>0.12</v>
      </c>
    </row>
    <row r="1681" ht="20.35" customHeight="1">
      <c r="A1681" s="4">
        <v>-0.00067</v>
      </c>
      <c r="B1681" s="4">
        <v>-0.00031</v>
      </c>
      <c r="C1681" s="4">
        <v>0.16418</v>
      </c>
      <c r="D1681" s="4">
        <v>13.06</v>
      </c>
      <c r="E1681" s="4">
        <v>-0.99</v>
      </c>
      <c r="F1681" s="4">
        <v>0.12</v>
      </c>
    </row>
    <row r="1682" ht="20.35" customHeight="1">
      <c r="A1682" s="4">
        <v>-0.00012</v>
      </c>
      <c r="B1682" s="4">
        <v>0</v>
      </c>
      <c r="C1682" s="4">
        <v>0.16418</v>
      </c>
      <c r="D1682" s="4">
        <v>13.06</v>
      </c>
      <c r="E1682" s="4">
        <v>-0.99</v>
      </c>
      <c r="F1682" s="4">
        <v>0.12</v>
      </c>
    </row>
    <row r="1683" ht="20.35" customHeight="1">
      <c r="A1683" s="4">
        <v>-6e-05</v>
      </c>
      <c r="B1683" s="4">
        <v>-0.00031</v>
      </c>
      <c r="C1683" s="4">
        <v>0.16394</v>
      </c>
      <c r="D1683" s="4">
        <v>13.06</v>
      </c>
      <c r="E1683" s="4">
        <v>-0.98</v>
      </c>
      <c r="F1683" s="4">
        <v>0.12</v>
      </c>
    </row>
    <row r="1684" ht="20.35" customHeight="1">
      <c r="A1684" s="4">
        <v>6e-05</v>
      </c>
      <c r="B1684" s="4">
        <v>-0.00018</v>
      </c>
      <c r="C1684" s="4">
        <v>0.16394</v>
      </c>
      <c r="D1684" s="4">
        <v>13.06</v>
      </c>
      <c r="E1684" s="4">
        <v>-0.98</v>
      </c>
      <c r="F1684" s="4">
        <v>0.11</v>
      </c>
    </row>
    <row r="1685" ht="20.35" customHeight="1">
      <c r="A1685" s="4">
        <v>0.00018</v>
      </c>
      <c r="B1685" s="4">
        <v>-0.00018</v>
      </c>
      <c r="C1685" s="4">
        <v>0.16388</v>
      </c>
      <c r="D1685" s="4">
        <v>13.06</v>
      </c>
      <c r="E1685" s="4">
        <v>-0.98</v>
      </c>
      <c r="F1685" s="4">
        <v>0.11</v>
      </c>
    </row>
    <row r="1686" ht="20.35" customHeight="1">
      <c r="A1686" s="4">
        <v>0</v>
      </c>
      <c r="B1686" s="4">
        <v>-6e-05</v>
      </c>
      <c r="C1686" s="4">
        <v>0.16406</v>
      </c>
      <c r="D1686" s="4">
        <v>13.06</v>
      </c>
      <c r="E1686" s="4">
        <v>-0.98</v>
      </c>
      <c r="F1686" s="4">
        <v>0.12</v>
      </c>
    </row>
  </sheetData>
  <mergeCells count="1">
    <mergeCell ref="A1:F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