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51F77D43-3E4A-4DDB-B9C7-AA03DE6F0C31}" xr6:coauthVersionLast="47" xr6:coauthVersionMax="47" xr10:uidLastSave="{00000000-0000-0000-0000-000000000000}"/>
  <bookViews>
    <workbookView xWindow="28680" yWindow="-120" windowWidth="29040" windowHeight="15720" xr2:uid="{0B4F04C0-0CFB-429F-BC97-2E9FB8852E21}"/>
  </bookViews>
  <sheets>
    <sheet name="all&gt;2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<sst xmlns="http://schemas.openxmlformats.org/spreadsheetml/2006/main" count="83" uniqueCount="83">
  <si>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FGF</t>
  </si>
  <si>
    <t>YNY</t>
  </si>
  <si>
    <t>DED</t>
  </si>
  <si>
    <t>DRD</t>
  </si>
  <si>
    <t>DVD</t>
  </si>
  <si>
    <t>DGD</t>
  </si>
  <si>
    <t>DSD</t>
  </si>
  <si>
    <t>EPE</t>
  </si>
  <si>
    <t>EQE</t>
  </si>
  <si>
    <t>ESE</t>
  </si>
  <si>
    <t>ETE</t>
  </si>
  <si>
    <t>HPH</t>
  </si>
  <si>
    <t>HSH</t>
  </si>
  <si>
    <t>KDK</t>
  </si>
  <si>
    <t>KRK</t>
  </si>
  <si>
    <t>KPK</t>
  </si>
  <si>
    <t>KSK</t>
  </si>
  <si>
    <t>KTK</t>
  </si>
  <si>
    <t>RDR</t>
  </si>
  <si>
    <t>RGR</t>
  </si>
  <si>
    <t>RNR</t>
  </si>
  <si>
    <t>AKA</t>
  </si>
  <si>
    <t>APA</t>
  </si>
  <si>
    <t>ASA</t>
  </si>
  <si>
    <t>MRM</t>
  </si>
  <si>
    <t>MAM</t>
  </si>
  <si>
    <t>MGM</t>
  </si>
  <si>
    <t>MNM</t>
  </si>
  <si>
    <t>MQM</t>
  </si>
  <si>
    <t>PEP</t>
  </si>
  <si>
    <t>PAP</t>
  </si>
  <si>
    <t>PLP</t>
  </si>
  <si>
    <t>PGP</t>
  </si>
  <si>
    <t>PQP</t>
  </si>
  <si>
    <t>PSP</t>
  </si>
  <si>
    <t>PTP</t>
  </si>
  <si>
    <t>GFG</t>
  </si>
  <si>
    <t>GYG</t>
  </si>
  <si>
    <t>GRG</t>
  </si>
  <si>
    <t>GAG</t>
  </si>
  <si>
    <t>GPG</t>
  </si>
  <si>
    <t>GNG</t>
  </si>
  <si>
    <t>GQG</t>
  </si>
  <si>
    <t>GSG</t>
  </si>
  <si>
    <t>NYN</t>
  </si>
  <si>
    <t>NDN</t>
  </si>
  <si>
    <t>NEN</t>
  </si>
  <si>
    <t>NAN</t>
  </si>
  <si>
    <t>NMN</t>
  </si>
  <si>
    <t>NGN</t>
  </si>
  <si>
    <t>NQN</t>
  </si>
  <si>
    <t>NSN</t>
  </si>
  <si>
    <t>QDQ</t>
  </si>
  <si>
    <t>QMQ</t>
  </si>
  <si>
    <t>QPQ</t>
  </si>
  <si>
    <t>QGQ</t>
  </si>
  <si>
    <t>QNQ</t>
  </si>
  <si>
    <t>QSQ</t>
  </si>
  <si>
    <t>QTQ</t>
  </si>
  <si>
    <t>SYS</t>
  </si>
  <si>
    <t>SDS</t>
  </si>
  <si>
    <t>SHS</t>
  </si>
  <si>
    <t>SPS</t>
  </si>
  <si>
    <t>SGS</t>
  </si>
  <si>
    <t>SNS</t>
  </si>
  <si>
    <t>STS</t>
  </si>
  <si>
    <t>TPT</t>
  </si>
  <si>
    <t>TNT</t>
  </si>
  <si>
    <t>TST</t>
  </si>
  <si>
    <t>GGF</t>
  </si>
  <si>
    <t>GGY</t>
  </si>
  <si>
    <t>GGD</t>
  </si>
  <si>
    <t>GGR</t>
  </si>
  <si>
    <t>GGS</t>
  </si>
  <si>
    <t>PPP</t>
  </si>
  <si>
    <t>GGG</t>
  </si>
  <si>
    <t>QQQ</t>
  </si>
  <si>
    <t>SSS</t>
  </si>
  <si>
    <t>DDD</t>
  </si>
  <si>
    <t>EEE</t>
  </si>
  <si>
    <t>HHH</t>
  </si>
  <si>
    <t>KKK</t>
  </si>
  <si>
    <t>MOTIFS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</si>
</sst>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E1C6-D29F-498F-A049-8BB5806F2908}">
  <dimension ref="A1:D93"/>
  <sheetViews>
    <sheetView tabSelected="1" zoomScaleNormal="100" workbookViewId="0"/>
  </sheetViews>
  <sheetFormatPr defaultRowHeight="14.4" x14ac:dyDescent="0.3"/>
  <cols>
    <col min="1" max="1" width="8.88671875" style="2"/>
  </cols>
  <sheetData>
    <row r="1" spans="1:1" ht="15" thickBot="1" x14ac:dyDescent="0.35">
      <c r="A1" s="1" t="s">
        <v>82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4" x14ac:dyDescent="0.3">
      <c r="A81" s="2" t="s">
        <v>79</v>
      </c>
    </row>
    <row r="82" spans="1:4" x14ac:dyDescent="0.3">
      <c r="A82" s="2" t="s">
        <v>80</v>
      </c>
    </row>
    <row r="83" spans="1:4" x14ac:dyDescent="0.3">
      <c r="A83" s="2" t="s">
        <v>81</v>
      </c>
    </row>
    <row r="92" spans="1:4" ht="15" thickBot="1" x14ac:dyDescent="0.35"/>
    <row r="93" spans="1:4" ht="15" thickBot="1" x14ac:dyDescent="0.35">
      <c r="D93" s="1"/>
    </row>
  </sheetData>
  <conditionalFormatting sqref="A37">
    <cfRule type="duplicateValues" dxfId="3" priority="4"/>
  </conditionalFormatting>
  <conditionalFormatting sqref="A67">
    <cfRule type="duplicateValues" dxfId="2" priority="3"/>
  </conditionalFormatting>
  <conditionalFormatting sqref="D93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all&gt;2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Calvário</dc:creator>
  <cp:lastModifiedBy>Joana Calvário</cp:lastModifiedBy>
  <dcterms:created xsi:type="dcterms:W3CDTF">2024-02-09T20:40:29Z</dcterms:created>
  <dcterms:modified xsi:type="dcterms:W3CDTF">2024-02-14T11:58:17Z</dcterms:modified>
</cp:coreProperties>
</file>