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<sst xmlns="http://schemas.openxmlformats.org/spreadsheetml/2006/main" count="66" uniqueCount="66">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</sst>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P21" sqref="P21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5" t="s">
        <v>0</v>
      </c>
      <c r="C2" s="86"/>
      <c r="D2" s="86"/>
      <c r="E2" s="86"/>
      <c r="F2" s="86"/>
      <c r="G2" s="86"/>
      <c r="H2" s="86"/>
      <c r="I2" s="86"/>
      <c r="J2" s="86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87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88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3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4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5" t="s">
        <v>6</v>
      </c>
      <c r="C8" s="75" t="s">
        <v>7</v>
      </c>
      <c r="D8" s="75" t="s">
        <v>8</v>
      </c>
      <c r="E8" s="76" t="s">
        <v>9</v>
      </c>
      <c r="F8" s="77"/>
      <c r="G8" s="77"/>
      <c r="H8" s="77"/>
      <c r="I8" s="77"/>
      <c r="J8" s="77"/>
      <c r="K8" s="77"/>
      <c r="L8" s="77"/>
      <c r="M8" s="77"/>
      <c r="N8" s="78"/>
      <c r="O8" s="76" t="s">
        <v>10</v>
      </c>
      <c r="P8" s="77"/>
      <c r="Q8" s="77"/>
      <c r="R8" s="77"/>
      <c r="S8" s="77"/>
      <c r="T8" s="77"/>
      <c r="U8" s="77"/>
      <c r="V8" s="77"/>
      <c r="W8" s="77"/>
      <c r="X8" s="78"/>
      <c r="Y8" s="82" t="s">
        <v>11</v>
      </c>
      <c r="Z8" s="83"/>
      <c r="AA8" s="83"/>
      <c r="AB8" s="83"/>
      <c r="AC8" s="83"/>
      <c r="AD8" s="83"/>
      <c r="AE8" s="83"/>
      <c r="AF8" s="83"/>
      <c r="AG8" s="83"/>
      <c r="AH8" s="83"/>
      <c r="AL8" s="80"/>
      <c r="AM8" s="81"/>
      <c r="AN8" s="81"/>
      <c r="AO8" s="81"/>
    </row>
    <row r="9" spans="1:41" ht="17.25" customHeight="1">
      <c r="A9" s="21"/>
      <c r="B9" s="67"/>
      <c r="C9" s="67"/>
      <c r="D9" s="67"/>
      <c r="E9" s="69" t="s">
        <v>12</v>
      </c>
      <c r="F9" s="70"/>
      <c r="G9" s="69" t="s">
        <v>13</v>
      </c>
      <c r="H9" s="70"/>
      <c r="I9" s="69" t="s">
        <v>14</v>
      </c>
      <c r="J9" s="70"/>
      <c r="K9" s="69" t="s">
        <v>15</v>
      </c>
      <c r="L9" s="70"/>
      <c r="M9" s="69" t="s">
        <v>16</v>
      </c>
      <c r="N9" s="70"/>
      <c r="O9" s="79" t="s">
        <v>17</v>
      </c>
      <c r="P9" s="70"/>
      <c r="Q9" s="79" t="s">
        <v>18</v>
      </c>
      <c r="R9" s="70"/>
      <c r="S9" s="79" t="s">
        <v>19</v>
      </c>
      <c r="T9" s="70"/>
      <c r="U9" s="79" t="s">
        <v>20</v>
      </c>
      <c r="V9" s="70"/>
      <c r="W9" s="79" t="s">
        <v>21</v>
      </c>
      <c r="X9" s="70"/>
      <c r="Y9" s="69" t="s">
        <v>22</v>
      </c>
      <c r="Z9" s="70"/>
      <c r="AA9" s="69" t="s">
        <v>23</v>
      </c>
      <c r="AB9" s="70"/>
      <c r="AC9" s="84" t="s">
        <v>55</v>
      </c>
      <c r="AD9" s="70"/>
      <c r="AE9" s="84" t="s">
        <v>56</v>
      </c>
      <c r="AF9" s="70"/>
      <c r="AG9" s="84" t="s">
        <v>57</v>
      </c>
      <c r="AH9" s="70"/>
    </row>
    <row r="10" spans="1:41" ht="17.25" customHeight="1">
      <c r="A10" s="22"/>
      <c r="B10" s="67"/>
      <c r="C10" s="67"/>
      <c r="D10" s="67"/>
      <c r="E10" s="69" t="s">
        <v>43</v>
      </c>
      <c r="F10" s="70"/>
      <c r="G10" s="69" t="s">
        <v>44</v>
      </c>
      <c r="H10" s="70"/>
      <c r="I10" s="69" t="s">
        <v>45</v>
      </c>
      <c r="J10" s="70"/>
      <c r="K10" s="69" t="s">
        <v>46</v>
      </c>
      <c r="L10" s="70"/>
      <c r="M10" s="69" t="s">
        <v>47</v>
      </c>
      <c r="N10" s="70"/>
      <c r="O10" s="79" t="s">
        <v>48</v>
      </c>
      <c r="P10" s="70"/>
      <c r="Q10" s="79" t="s">
        <v>49</v>
      </c>
      <c r="R10" s="70"/>
      <c r="S10" s="79" t="s">
        <v>50</v>
      </c>
      <c r="T10" s="70"/>
      <c r="U10" s="79" t="s">
        <v>51</v>
      </c>
      <c r="V10" s="70"/>
      <c r="W10" s="79" t="s">
        <v>52</v>
      </c>
      <c r="X10" s="70"/>
      <c r="Y10" s="69" t="s">
        <v>58</v>
      </c>
      <c r="Z10" s="70"/>
      <c r="AA10" s="69" t="s">
        <v>59</v>
      </c>
      <c r="AB10" s="70"/>
      <c r="AC10" s="69" t="s">
        <v>60</v>
      </c>
      <c r="AD10" s="70"/>
      <c r="AE10" s="69" t="s">
        <v>61</v>
      </c>
      <c r="AF10" s="70"/>
      <c r="AG10" s="69" t="s">
        <v>62</v>
      </c>
      <c r="AH10" s="70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2"/>
      <c r="C12" s="64" t="s">
        <v>26</v>
      </c>
      <c r="D12" s="65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63"/>
      <c r="C13" s="63"/>
      <c r="D13" s="63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68"/>
      <c r="C14" s="64" t="s">
        <v>27</v>
      </c>
      <c r="D14" s="65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63"/>
      <c r="C15" s="63"/>
      <c r="D15" s="63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62"/>
      <c r="C16" s="64" t="s">
        <v>28</v>
      </c>
      <c r="D16" s="65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63"/>
      <c r="C17" s="63"/>
      <c r="D17" s="63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62"/>
      <c r="C18" s="64" t="s">
        <v>29</v>
      </c>
      <c r="D18" s="65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63"/>
      <c r="C19" s="63"/>
      <c r="D19" s="63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62"/>
      <c r="C20" s="64" t="s">
        <v>30</v>
      </c>
      <c r="D20" s="65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63"/>
      <c r="C21" s="63"/>
      <c r="D21" s="63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62"/>
      <c r="C22" s="64" t="s">
        <v>31</v>
      </c>
      <c r="D22" s="65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63"/>
      <c r="C23" s="63"/>
      <c r="D23" s="63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62"/>
      <c r="C25" s="64" t="s">
        <v>33</v>
      </c>
      <c r="D25" s="65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63"/>
      <c r="C26" s="63"/>
      <c r="D26" s="63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62"/>
      <c r="C27" s="64" t="s">
        <v>63</v>
      </c>
      <c r="D27" s="65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63"/>
      <c r="C28" s="63"/>
      <c r="D28" s="63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62"/>
      <c r="C29" s="64" t="s">
        <v>34</v>
      </c>
      <c r="D29" s="65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63"/>
      <c r="C30" s="63"/>
      <c r="D30" s="63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62"/>
      <c r="C31" s="64" t="s">
        <v>53</v>
      </c>
      <c r="D31" s="65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63"/>
      <c r="C32" s="63"/>
      <c r="D32" s="63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62"/>
      <c r="C33" s="64" t="s">
        <v>54</v>
      </c>
      <c r="D33" s="65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63"/>
      <c r="C34" s="63"/>
      <c r="D34" s="63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62"/>
      <c r="C35" s="64" t="s">
        <v>35</v>
      </c>
      <c r="D35" s="65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63"/>
      <c r="C36" s="63"/>
      <c r="D36" s="63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62"/>
      <c r="C37" s="64" t="s">
        <v>64</v>
      </c>
      <c r="D37" s="65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63"/>
      <c r="C38" s="63"/>
      <c r="D38" s="63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4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62"/>
      <c r="C39" s="64" t="s">
        <v>36</v>
      </c>
      <c r="D39" s="65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63"/>
      <c r="C40" s="63"/>
      <c r="D40" s="63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42"/>
      <c r="Q40" s="4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62"/>
      <c r="C41" s="64" t="s">
        <v>37</v>
      </c>
      <c r="D41" s="65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63"/>
      <c r="C42" s="63"/>
      <c r="D42" s="63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42"/>
      <c r="T42" s="42"/>
      <c r="U42" s="43"/>
      <c r="V42" s="43"/>
      <c r="W42" s="42"/>
      <c r="X42" s="43"/>
      <c r="Y42" s="3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62"/>
      <c r="C44" s="64" t="s">
        <v>39</v>
      </c>
      <c r="D44" s="65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63"/>
      <c r="C45" s="63"/>
      <c r="D45" s="63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2"/>
      <c r="U45" s="42"/>
      <c r="V45" s="42"/>
      <c r="W45" s="43"/>
      <c r="X45" s="42"/>
      <c r="Y45" s="48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62"/>
      <c r="C46" s="64" t="s">
        <v>40</v>
      </c>
      <c r="D46" s="65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63"/>
      <c r="C47" s="63"/>
      <c r="D47" s="63"/>
      <c r="E47" s="59"/>
      <c r="F47" s="60"/>
      <c r="G47" s="60"/>
      <c r="H47" s="59"/>
      <c r="I47" s="59"/>
      <c r="J47" s="59"/>
      <c r="K47" s="59"/>
      <c r="L47" s="59"/>
      <c r="M47" s="39"/>
      <c r="N47" s="39"/>
      <c r="O47" s="38"/>
      <c r="P47" s="38"/>
      <c r="Q47" s="43"/>
      <c r="R47" s="38"/>
      <c r="S47" s="38"/>
      <c r="T47" s="38"/>
      <c r="U47" s="43"/>
      <c r="V47" s="43"/>
      <c r="W47" s="43"/>
      <c r="X47" s="43"/>
      <c r="Y47" s="39"/>
      <c r="Z47" s="3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62"/>
      <c r="C48" s="64" t="s">
        <v>41</v>
      </c>
      <c r="D48" s="65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63"/>
      <c r="C49" s="63"/>
      <c r="D49" s="63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39"/>
      <c r="Z49" s="3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66"/>
      <c r="F50" s="67"/>
      <c r="G50" s="66"/>
      <c r="H50" s="67"/>
      <c r="I50" s="66"/>
      <c r="J50" s="67"/>
      <c r="K50" s="66"/>
      <c r="L50" s="67"/>
      <c r="M50" s="66"/>
      <c r="N50" s="67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6"/>
      <c r="Z50" s="67"/>
      <c r="AA50" s="66"/>
      <c r="AB50" s="67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2021-05-07T08:47:02Z</dcterms:modified>
</cp:coreProperties>
</file>