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714" documentId="11_A270BDEA5ABC9E2DE6B6825238B8A28EFF521CBB" xr6:coauthVersionLast="47" xr6:coauthVersionMax="47" xr10:uidLastSave="{112B1B1B-07DA-45E7-9DC4-D747823D4D2C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<sst xmlns="http://schemas.openxmlformats.org/spreadsheetml/2006/main" count="2474" uniqueCount="1663">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</sst>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31" activePane="bottomLeft" state="frozen"/>
      <selection pane="bottomLeft" activeCell="D643" sqref="D643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2024-07-19T15:16:47Z</dcterms:modified>
</cp:coreProperties>
</file>