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137" documentId="11_A270BDEA5ABC9E2DE6B6825238B8A28EFF521CBB" xr6:coauthVersionLast="47" xr6:coauthVersionMax="47" xr10:uidLastSave="{051FC3A7-97B6-4901-922E-58978743E422}"/>
  <bookViews>
    <workbookView xWindow="3945" yWindow="1950" windowWidth="21600" windowHeight="11385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<sst xmlns="http://schemas.openxmlformats.org/spreadsheetml/2006/main" count="2128" uniqueCount="1388">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</sst>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pane ySplit="1" topLeftCell="A466" activePane="bottomLeft" state="frozen"/>
      <selection pane="bottomLeft" activeCell="A469" sqref="A469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2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1381</v>
      </c>
      <c r="C463" s="43" t="s">
        <v>1382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1383</v>
      </c>
      <c r="C464" s="2" t="s">
        <v>1384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1385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1385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1385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1386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1387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2021-06-21T01:30:53Z</dcterms:modified>
</cp:coreProperties>
</file>