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78" documentId="11_A270BDEA5ABC9E2DE6B6825238B8A28EFF521CBB" xr6:coauthVersionLast="47" xr6:coauthVersionMax="47" xr10:uidLastSave="{48789C97-C7B8-47D9-A491-1CAB8AFEFFA3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<sst xmlns="http://schemas.openxmlformats.org/spreadsheetml/2006/main" count="2348" uniqueCount="1547">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</sst>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65" activePane="bottomLeft" state="frozen"/>
      <selection pane="bottomLeft" activeCell="C581" sqref="C58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1536</v>
      </c>
      <c r="C576" s="1" t="s">
        <v>1537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1538</v>
      </c>
      <c r="C577" s="1" t="s">
        <v>1538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1540</v>
      </c>
      <c r="C578" s="1" t="s">
        <v>1539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1541</v>
      </c>
      <c r="C579" s="1" t="s">
        <v>1542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1543</v>
      </c>
      <c r="C580" s="1" t="s">
        <v>1544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1545</v>
      </c>
      <c r="C581" s="1" t="s">
        <v>1546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2024-03-25T23:31:49Z</dcterms:modified>
</cp:coreProperties>
</file>