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63" documentId="11_A270BDEA5ABC9E2DE6B6825238B8A28EFF521CBB" xr6:coauthVersionLast="47" xr6:coauthVersionMax="47" xr10:uidLastSave="{784B9C92-3BFC-4C11-8A92-51CC78CD19E0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<sst xmlns="http://schemas.openxmlformats.org/spreadsheetml/2006/main" count="2269" uniqueCount="1473">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</sst>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207" activePane="bottomLeft" state="frozen"/>
      <selection pane="bottomLeft" activeCell="C229" sqref="C229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2021-09-01T02:14:17Z</dcterms:modified>
</cp:coreProperties>
</file>