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75" documentId="11_A270BDEA5ABC9E2DE6B6825238B8A28EFF521CBB" xr6:coauthVersionLast="47" xr6:coauthVersionMax="47" xr10:uidLastSave="{A06E20F0-EE5E-4209-BCBD-0EAA0557A431}"/>
  <bookViews>
    <workbookView xWindow="33840" yWindow="810" windowWidth="21600" windowHeight="11505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<sst xmlns="http://schemas.openxmlformats.org/spreadsheetml/2006/main" count="2444" uniqueCount="1633">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</sst>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36" activePane="bottomLeft" state="frozen"/>
      <selection pane="bottomLeft" activeCell="C651" sqref="C651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2024-05-27T18:19:12Z</dcterms:modified>
</cp:coreProperties>
</file>