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69" documentId="11_A270BDEA5ABC9E2DE6B6825238B8A28EFF521CBB" xr6:coauthVersionLast="47" xr6:coauthVersionMax="47" xr10:uidLastSave="{F61F5640-7F8F-4871-AD2D-F1CE8791E0AD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<sst xmlns="http://schemas.openxmlformats.org/spreadsheetml/2006/main" count="2275" uniqueCount="1479">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</sst>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25" activePane="bottomLeft" state="frozen"/>
      <selection pane="bottomLeft" activeCell="C545" sqref="C545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2021-09-04T18:04:04Z</dcterms:modified>
</cp:coreProperties>
</file>