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722" documentId="11_A270BDEA5ABC9E2DE6B6825238B8A28EFF521CBB" xr6:coauthVersionLast="47" xr6:coauthVersionMax="47" xr10:uidLastSave="{0114EC59-2704-4C4A-B1EF-4867C9F00BB9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<sst xmlns="http://schemas.openxmlformats.org/spreadsheetml/2006/main" count="2480" uniqueCount="1669">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</sst>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41" activePane="bottomLeft" state="frozen"/>
      <selection pane="bottomLeft" activeCell="C667" sqref="C667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2024-07-23T00:57:23Z</dcterms:modified>
</cp:coreProperties>
</file>