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43" documentId="11_A270BDEA5ABC9E2DE6B6825238B8A28EFF521CBB" xr6:coauthVersionLast="47" xr6:coauthVersionMax="47" xr10:uidLastSave="{B535B3BF-3249-4DCC-BD67-AAFAEC31A9F5}"/>
  <bookViews>
    <workbookView xWindow="5040" yWindow="735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<sst xmlns="http://schemas.openxmlformats.org/spreadsheetml/2006/main" count="2390" uniqueCount="1572">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</sst>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C594" sqref="C59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1570</v>
      </c>
      <c r="C592" s="1" t="s">
        <v>1571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1565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1565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2024-04-22T02:54:16Z</dcterms:modified>
</cp:coreProperties>
</file>