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95" documentId="11_A270BDEA5ABC9E2DE6B6825238B8A28EFF521CBB" xr6:coauthVersionLast="47" xr6:coauthVersionMax="47" xr10:uidLastSave="{0D21E28C-9DC4-4DB3-A224-CF09D9CCC1E8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<sst xmlns="http://schemas.openxmlformats.org/spreadsheetml/2006/main" count="2462" uniqueCount="1651">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</sst>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8" activePane="bottomLeft" state="frozen"/>
      <selection pane="bottomLeft" activeCell="E646" sqref="E64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2024-07-09T02:47:19Z</dcterms:modified>
</cp:coreProperties>
</file>