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7" documentId="13_ncr:1_{18C3028C-D3AF-684F-91BF-13D17FF1FDA0}" xr6:coauthVersionLast="47" xr6:coauthVersionMax="47" xr10:uidLastSave="{C98E1E5C-804D-49FA-BACC-35A26ED7FEED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<sst xmlns="http://schemas.openxmlformats.org/spreadsheetml/2006/main" count="2674" uniqueCount="1856">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</sst>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16" activePane="bottomLeft" state="frozen"/>
      <selection pane="bottomLeft" activeCell="F733" sqref="F73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2025-07-02T01:40:01Z</dcterms:modified>
</cp:coreProperties>
</file>