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" documentId="13_ncr:1_{C22DF29E-8A47-1E40-88CD-40FF113B505F}" xr6:coauthVersionLast="47" xr6:coauthVersionMax="47" xr10:uidLastSave="{86A0E179-66E5-40AD-B4F7-DB2FBAA39E6E}"/>
  <bookViews>
    <workbookView xWindow="14303" yWindow="-4538" windowWidth="28995" windowHeight="15946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<sst xmlns="http://schemas.openxmlformats.org/spreadsheetml/2006/main" count="2654" uniqueCount="1836">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</sst>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93" activePane="bottomLeft" state="frozen"/>
      <selection pane="bottomLeft" activeCell="K715" sqref="K715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2025-06-25T01:00:29Z</dcterms:modified>
</cp:coreProperties>
</file>