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07" documentId="11_A270BDEA5ABC9E2DE6B6825238B8A28EFF521CBB" xr6:coauthVersionLast="47" xr6:coauthVersionMax="47" xr10:uidLastSave="{DDDF3820-8061-4101-9AE2-A2A624056E56}"/>
  <bookViews>
    <workbookView xWindow="3510" yWindow="1005" windowWidth="21600" windowHeight="11505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<sst xmlns="http://schemas.openxmlformats.org/spreadsheetml/2006/main" count="2586" uniqueCount="1773">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</sst>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C691" sqref="C69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2024-08-17T11:53:42Z</dcterms:modified>
</cp:coreProperties>
</file>