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3" documentId="13_ncr:1_{18C3028C-D3AF-684F-91BF-13D17FF1FDA0}" xr6:coauthVersionLast="47" xr6:coauthVersionMax="47" xr10:uidLastSave="{4154399A-CE95-453F-9DBD-6B232CD7E0DE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<sst xmlns="http://schemas.openxmlformats.org/spreadsheetml/2006/main" count="2670" uniqueCount="1852">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</sst>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16" activePane="bottomLeft" state="frozen"/>
      <selection pane="bottomLeft" activeCell="F728" sqref="F72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2025-07-01T00:49:47Z</dcterms:modified>
</cp:coreProperties>
</file>