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679" documentId="11_A270BDEA5ABC9E2DE6B6825238B8A28EFF521CBB" xr6:coauthVersionLast="47" xr6:coauthVersionMax="47" xr10:uidLastSave="{1510761C-9037-4E81-A11E-B4D4DF8CCC32}"/>
  <bookViews>
    <workbookView xWindow="28680" yWindow="-120" windowWidth="29040" windowHeight="15990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<sst xmlns="http://schemas.openxmlformats.org/spreadsheetml/2006/main" count="2448" uniqueCount="1637">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</sst>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21" activePane="bottomLeft" state="frozen"/>
      <selection pane="bottomLeft" activeCell="F635" sqref="F635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1604</v>
      </c>
      <c r="C637" s="1" t="s">
        <v>1623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1607</v>
      </c>
      <c r="C638" s="1" t="s">
        <v>1605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1606</v>
      </c>
      <c r="C639" s="1" t="s">
        <v>1609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1608</v>
      </c>
      <c r="C640" s="1" t="s">
        <v>1610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1613</v>
      </c>
      <c r="C641" s="1" t="s">
        <v>1614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1615</v>
      </c>
      <c r="C642" s="1" t="s">
        <v>1616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1617</v>
      </c>
      <c r="C643" s="1" t="s">
        <v>1624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1618</v>
      </c>
      <c r="C644" s="1" t="s">
        <v>1619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1620</v>
      </c>
      <c r="C645" s="1" t="s">
        <v>1625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1627</v>
      </c>
      <c r="C646" s="1" t="s">
        <v>1628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1621</v>
      </c>
      <c r="C647" s="1" t="s">
        <v>1626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1629</v>
      </c>
      <c r="C648" s="1" t="s">
        <v>1632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1630</v>
      </c>
      <c r="C649" s="1" t="s">
        <v>1631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1633</v>
      </c>
      <c r="C650" s="1" t="s">
        <v>1634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1635</v>
      </c>
      <c r="C651" s="1" t="s">
        <v>1636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2024-06-05T23:13:15Z</dcterms:modified>
</cp:coreProperties>
</file>