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1" documentId="13_ncr:1_{FA245933-35C2-4449-AB44-7083AD8BDD7E}" xr6:coauthVersionLast="47" xr6:coauthVersionMax="47" xr10:uidLastSave="{781D2EB2-318A-491B-A067-BF23F5EDED71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<sst xmlns="http://schemas.openxmlformats.org/spreadsheetml/2006/main" count="2648" uniqueCount="1830">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</sst>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6" sqref="C36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2025-02-18T15:23:58Z</dcterms:modified>
</cp:coreProperties>
</file>