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0" documentId="13_ncr:1_{18C3028C-D3AF-684F-91BF-13D17FF1FDA0}" xr6:coauthVersionLast="47" xr6:coauthVersionMax="47" xr10:uidLastSave="{C96947D1-EC9F-462B-BE0D-8F80518C3588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<sst xmlns="http://schemas.openxmlformats.org/spreadsheetml/2006/main" count="2688" uniqueCount="1869">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</sst>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28" activePane="bottomLeft" state="frozen"/>
      <selection pane="bottomLeft" activeCell="B740" sqref="B740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2025-07-15T20:44:34Z</dcterms:modified>
</cp:coreProperties>
</file>