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3" documentId="13_ncr:1_{FA245933-35C2-4449-AB44-7083AD8BDD7E}" xr6:coauthVersionLast="47" xr6:coauthVersionMax="47" xr10:uidLastSave="{4DB08205-372A-45BF-8739-1EB3BC643349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<sst xmlns="http://schemas.openxmlformats.org/spreadsheetml/2006/main" count="2650" uniqueCount="1832">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</sst>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93" activePane="bottomLeft" state="frozen"/>
      <selection pane="bottomLeft" activeCell="E718" sqref="E718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2025-02-21T01:37:20Z</dcterms:modified>
</cp:coreProperties>
</file>