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\docs\"/>
    </mc:Choice>
  </mc:AlternateContent>
  <xr:revisionPtr revIDLastSave="0" documentId="13_ncr:1_{152734CF-FDE5-43B2-8222-E807751D620F}" xr6:coauthVersionLast="47" xr6:coauthVersionMax="47" xr10:uidLastSave="{00000000-0000-0000-0000-000000000000}"/>
  <bookViews>
    <workbookView xWindow="12645" yWindow="3645" windowWidth="24270" windowHeight="1548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<sst xmlns="http://schemas.openxmlformats.org/spreadsheetml/2006/main" count="2642" uniqueCount="1827">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</sst>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6" activePane="bottomLeft" state="frozen"/>
      <selection pane="bottomLeft" activeCell="C719" sqref="C719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1809</v>
      </c>
      <c r="C707" s="1" t="s">
        <v>1807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1808</v>
      </c>
      <c r="C708" s="1" t="s">
        <v>1810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1811</v>
      </c>
      <c r="C709" s="1" t="s">
        <v>1812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1813</v>
      </c>
      <c r="C710" s="1" t="s">
        <v>1814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1815</v>
      </c>
      <c r="C711" s="1" t="s">
        <v>1821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1816</v>
      </c>
      <c r="C712" s="1" t="s">
        <v>1826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1817</v>
      </c>
      <c r="C713" s="1" t="s">
        <v>1822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1818</v>
      </c>
      <c r="C714" s="1" t="s">
        <v>1823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1819</v>
      </c>
      <c r="C715" s="1" t="s">
        <v>1824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1820</v>
      </c>
      <c r="C716" s="1" t="s">
        <v>1825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2024-11-29T17:27:40Z</dcterms:modified>
</cp:coreProperties>
</file>