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86" documentId="11_A270BDEA5ABC9E2DE6B6825238B8A28EFF521CBB" xr6:coauthVersionLast="47" xr6:coauthVersionMax="47" xr10:uidLastSave="{71DF67D1-D75C-4030-87A6-DEA57E405224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<sst xmlns="http://schemas.openxmlformats.org/spreadsheetml/2006/main" count="2287" uniqueCount="1489">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</sst>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24" activePane="bottomLeft" state="frozen"/>
      <selection pane="bottomLeft" activeCell="C551" sqref="C55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 t="s">
        <v>1485</v>
      </c>
      <c r="C548" s="2" t="s">
        <v>1488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30" t="s">
        <v>1487</v>
      </c>
      <c r="C549" s="30" t="s">
        <v>1488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30" t="s">
        <v>1486</v>
      </c>
      <c r="C550" s="30" t="s">
        <v>1488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2022-08-06T02:06:52Z</dcterms:modified>
</cp:coreProperties>
</file>