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25" documentId="11_A270BDEA5ABC9E2DE6B6825238B8A28EFF521CBB" xr6:coauthVersionLast="47" xr6:coauthVersionMax="47" xr10:uidLastSave="{CBCB4022-F7D6-4515-9333-9EEA2ABCF70A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<sst xmlns="http://schemas.openxmlformats.org/spreadsheetml/2006/main" count="2255" uniqueCount="1464">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</sst>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06" activePane="bottomLeft" state="frozen"/>
      <selection pane="bottomLeft" activeCell="E521" sqref="E52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1421</v>
      </c>
      <c r="C487" s="2" t="s">
        <v>1411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1421</v>
      </c>
      <c r="C488" s="30" t="s">
        <v>1411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1415</v>
      </c>
      <c r="C489" s="2" t="s">
        <v>1414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1415</v>
      </c>
      <c r="C490" s="30" t="s">
        <v>1414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1415</v>
      </c>
      <c r="C491" s="30" t="s">
        <v>1414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1412</v>
      </c>
      <c r="C492" s="30" t="s">
        <v>1413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1412</v>
      </c>
      <c r="C493" s="30" t="s">
        <v>1413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1412</v>
      </c>
      <c r="C494" s="30" t="s">
        <v>1413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1416</v>
      </c>
      <c r="C495" s="2" t="s">
        <v>1417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1416</v>
      </c>
      <c r="C496" s="30" t="s">
        <v>1417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1416</v>
      </c>
      <c r="C497" s="30" t="s">
        <v>1417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1418</v>
      </c>
      <c r="C498" s="30" t="s">
        <v>1419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1418</v>
      </c>
      <c r="C499" s="30" t="s">
        <v>1419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1422</v>
      </c>
      <c r="C500" s="2" t="s">
        <v>1420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1424</v>
      </c>
      <c r="C501" s="30" t="s">
        <v>1423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1425</v>
      </c>
      <c r="C502" s="30" t="s">
        <v>1420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1426</v>
      </c>
      <c r="C503" s="30" t="s">
        <v>1423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1427</v>
      </c>
      <c r="C504" s="30" t="s">
        <v>1423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1433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1428</v>
      </c>
      <c r="C506" s="30" t="s">
        <v>1429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1428</v>
      </c>
      <c r="C507" s="30" t="s">
        <v>1429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1428</v>
      </c>
      <c r="C508" s="30" t="s">
        <v>1429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1430</v>
      </c>
      <c r="C509" s="2" t="s">
        <v>1431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1432</v>
      </c>
      <c r="C510" s="30" t="s">
        <v>1431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1434</v>
      </c>
      <c r="C511" s="2" t="s">
        <v>1436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1435</v>
      </c>
      <c r="C512" s="30" t="s">
        <v>1436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1437</v>
      </c>
      <c r="C513" s="2" t="s">
        <v>1445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1438</v>
      </c>
      <c r="C514" s="30" t="s">
        <v>1445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1439</v>
      </c>
      <c r="C515" s="30" t="s">
        <v>1445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1440</v>
      </c>
      <c r="C516" s="30" t="s">
        <v>1445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1441</v>
      </c>
      <c r="C517" s="30" t="s">
        <v>1446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1442</v>
      </c>
      <c r="C518" s="30" t="s">
        <v>1446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1443</v>
      </c>
      <c r="C519" s="30" t="s">
        <v>1446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1444</v>
      </c>
      <c r="C520" s="30" t="s">
        <v>1446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1447</v>
      </c>
      <c r="C521" s="30" t="s">
        <v>1450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1448</v>
      </c>
      <c r="C522" s="30" t="s">
        <v>1450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1449</v>
      </c>
      <c r="C523" s="30" t="s">
        <v>1450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1451</v>
      </c>
      <c r="C524" s="30" t="s">
        <v>1454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1452</v>
      </c>
      <c r="C525" s="30" t="s">
        <v>1454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1453</v>
      </c>
      <c r="C526" s="30" t="s">
        <v>1454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1455</v>
      </c>
      <c r="C527" s="30" t="s">
        <v>1458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1456</v>
      </c>
      <c r="C528" s="30" t="s">
        <v>1458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1457</v>
      </c>
      <c r="C529" s="30" t="s">
        <v>1458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1459</v>
      </c>
      <c r="C530" s="2" t="s">
        <v>1463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1460</v>
      </c>
      <c r="C531" s="30" t="s">
        <v>1463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1461</v>
      </c>
      <c r="C532" s="30" t="s">
        <v>1463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1462</v>
      </c>
      <c r="C533" s="30" t="s">
        <v>1463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2021-08-17T19:28:28Z</dcterms:modified>
</cp:coreProperties>
</file>