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6" documentId="13_ncr:1_{C22DF29E-8A47-1E40-88CD-40FF113B505F}" xr6:coauthVersionLast="47" xr6:coauthVersionMax="47" xr10:uidLastSave="{BD1B131A-AC71-4297-8D50-F793EB461FB6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<sst xmlns="http://schemas.openxmlformats.org/spreadsheetml/2006/main" count="2658" uniqueCount="1840">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</sst>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93" activePane="bottomLeft" state="frozen"/>
      <selection pane="bottomLeft" activeCell="C725" sqref="C725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2025-06-28T02:19:16Z</dcterms:modified>
</cp:coreProperties>
</file>