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39" documentId="11_A270BDEA5ABC9E2DE6B6825238B8A28EFF521CBB" xr6:coauthVersionLast="47" xr6:coauthVersionMax="47" xr10:uidLastSave="{B1F80ED6-5E0C-4E03-9767-FB3134A19AEC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<sst xmlns="http://schemas.openxmlformats.org/spreadsheetml/2006/main" count="2386" uniqueCount="1568">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</sst>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79" activePane="bottomLeft" state="frozen"/>
      <selection pane="bottomLeft" activeCell="E590" sqref="E590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1555</v>
      </c>
      <c r="C588" s="1" t="s">
        <v>1556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1557</v>
      </c>
      <c r="C589" s="1" t="s">
        <v>1558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1566</v>
      </c>
      <c r="C590" s="1" t="s">
        <v>1567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1560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1561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1562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1563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1564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1565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1565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1565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1565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1565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1565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1565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1565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1565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1565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1565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1565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1565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1565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2024-04-14T02:16:28Z</dcterms:modified>
</cp:coreProperties>
</file>