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842" documentId="11_A270BDEA5ABC9E2DE6B6825238B8A28EFF521CBB" xr6:coauthVersionLast="47" xr6:coauthVersionMax="47" xr10:uidLastSave="{9DBA415C-8D35-47CA-8820-08E6DEDD6BDD}"/>
  <bookViews>
    <workbookView xWindow="-120" yWindow="-120" windowWidth="29040" windowHeight="15990" activeTab="1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<sst xmlns="http://schemas.openxmlformats.org/spreadsheetml/2006/main" count="2550" uniqueCount="1737">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</sst>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zoomScale="115" zoomScaleNormal="115" workbookViewId="0">
      <pane ySplit="1" topLeftCell="A652" activePane="bottomLeft" state="frozen"/>
      <selection pane="bottomLeft" activeCell="B656" sqref="B656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1731</v>
      </c>
      <c r="C673" s="1" t="s">
        <v>1732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tabSelected="1" workbookViewId="0">
      <selection activeCell="C29" sqref="C29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  <c r="B28" s="32" t="s">
        <v>1733</v>
      </c>
      <c r="C28" t="s">
        <v>1734</v>
      </c>
    </row>
    <row r="29" spans="1:3" x14ac:dyDescent="0.2">
      <c r="A29">
        <v>10027</v>
      </c>
      <c r="B29" s="32" t="s">
        <v>1735</v>
      </c>
      <c r="C29" t="s">
        <v>1736</v>
      </c>
    </row>
    <row r="30" spans="1:3" x14ac:dyDescent="0.2">
      <c r="A30">
        <v>10028</v>
      </c>
    </row>
    <row r="31" spans="1:3" x14ac:dyDescent="0.2">
      <c r="A31">
        <v>10029</v>
      </c>
    </row>
    <row r="32" spans="1:3" x14ac:dyDescent="0.2">
      <c r="A32">
        <v>10030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2024-08-07T02:39:21Z</dcterms:modified>
</cp:coreProperties>
</file>