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961" documentId="11_A270BDEA5ABC9E2DE6B6825238B8A28EFF521CBB" xr6:coauthVersionLast="47" xr6:coauthVersionMax="47" xr10:uidLastSave="{07DCF3EE-C969-4085-A763-A44231AB65C8}"/>
  <bookViews>
    <workbookView xWindow="34875" yWindow="3075" windowWidth="21600" windowHeight="11505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<sst xmlns="http://schemas.openxmlformats.org/spreadsheetml/2006/main" count="2622" uniqueCount="1807">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</sst>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96" activePane="bottomLeft" state="frozen"/>
      <selection pane="bottomLeft" activeCell="C707" sqref="C707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1675</v>
      </c>
      <c r="C671" s="1" t="s">
        <v>1676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1729</v>
      </c>
      <c r="C672" s="1" t="s">
        <v>1730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1731</v>
      </c>
      <c r="C673" s="1" t="s">
        <v>1732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1749</v>
      </c>
      <c r="C674" s="1" t="s">
        <v>1752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1739</v>
      </c>
      <c r="C675" s="1" t="s">
        <v>1753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1740</v>
      </c>
      <c r="C676" s="30" t="s">
        <v>1750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1741</v>
      </c>
      <c r="C677" s="1" t="s">
        <v>1751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1742</v>
      </c>
      <c r="C678" s="30" t="s">
        <v>1754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1743</v>
      </c>
      <c r="C679" s="30" t="s">
        <v>1755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1744</v>
      </c>
      <c r="C680" s="30" t="s">
        <v>1756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1745</v>
      </c>
      <c r="C681" s="30" t="s">
        <v>1757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1746</v>
      </c>
      <c r="C682" s="30" t="s">
        <v>1758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1747</v>
      </c>
      <c r="C683" s="30" t="s">
        <v>1759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1748</v>
      </c>
      <c r="C684" s="30" t="s">
        <v>1760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1761</v>
      </c>
      <c r="C685" s="30" t="s">
        <v>1762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1763</v>
      </c>
      <c r="C686" s="1" t="s">
        <v>1764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1765</v>
      </c>
      <c r="C687" s="1" t="s">
        <v>1766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1767</v>
      </c>
      <c r="C688" s="1" t="s">
        <v>1768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1769</v>
      </c>
      <c r="C689" s="1" t="s">
        <v>1770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1771</v>
      </c>
      <c r="C690" s="1" t="s">
        <v>1772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1773</v>
      </c>
      <c r="C691" s="1" t="s">
        <v>1774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1775</v>
      </c>
      <c r="C692" s="1" t="s">
        <v>1776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1778</v>
      </c>
      <c r="C693" s="1" t="s">
        <v>1780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1777</v>
      </c>
      <c r="C694" s="1" t="s">
        <v>1779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1781</v>
      </c>
      <c r="C695" s="1" t="s">
        <v>1782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1784</v>
      </c>
      <c r="C696" s="1" t="s">
        <v>1024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1785</v>
      </c>
      <c r="C697" s="1" t="s">
        <v>1788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1786</v>
      </c>
      <c r="C698" s="1" t="s">
        <v>1787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1789</v>
      </c>
      <c r="C699" s="1" t="s">
        <v>1791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1790</v>
      </c>
      <c r="C700" s="1" t="s">
        <v>1792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1795</v>
      </c>
      <c r="C701" s="1" t="s">
        <v>1796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30" t="s">
        <v>1804</v>
      </c>
      <c r="C702" s="30" t="s">
        <v>1805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 t="s">
        <v>1803</v>
      </c>
      <c r="C703" s="30" t="s">
        <v>1806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 t="s">
        <v>1799</v>
      </c>
      <c r="C704" s="30" t="s">
        <v>1800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30" t="s">
        <v>1801</v>
      </c>
      <c r="C705" s="30" t="s">
        <v>1802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 t="s">
        <v>1797</v>
      </c>
      <c r="C706" s="30" t="s">
        <v>1798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C36" sqref="C36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1707</v>
      </c>
      <c r="C1" t="s">
        <v>1708</v>
      </c>
    </row>
    <row r="2" spans="1:3" x14ac:dyDescent="0.2">
      <c r="A2">
        <v>10000</v>
      </c>
      <c r="B2" s="32" t="s">
        <v>1692</v>
      </c>
      <c r="C2" t="s">
        <v>1678</v>
      </c>
    </row>
    <row r="3" spans="1:3" x14ac:dyDescent="0.2">
      <c r="A3">
        <v>10001</v>
      </c>
      <c r="B3" s="32" t="s">
        <v>1687</v>
      </c>
      <c r="C3" t="s">
        <v>1679</v>
      </c>
    </row>
    <row r="4" spans="1:3" x14ac:dyDescent="0.2">
      <c r="A4">
        <v>10002</v>
      </c>
      <c r="B4" s="32" t="s">
        <v>1688</v>
      </c>
      <c r="C4" t="s">
        <v>1677</v>
      </c>
    </row>
    <row r="5" spans="1:3" x14ac:dyDescent="0.2">
      <c r="A5">
        <v>10003</v>
      </c>
      <c r="B5" s="32" t="s">
        <v>1689</v>
      </c>
      <c r="C5" t="s">
        <v>1680</v>
      </c>
    </row>
    <row r="6" spans="1:3" x14ac:dyDescent="0.2">
      <c r="A6">
        <v>10004</v>
      </c>
      <c r="B6" s="32" t="s">
        <v>1690</v>
      </c>
      <c r="C6" t="s">
        <v>1682</v>
      </c>
    </row>
    <row r="7" spans="1:3" x14ac:dyDescent="0.2">
      <c r="A7">
        <v>10005</v>
      </c>
      <c r="B7" s="32" t="s">
        <v>1691</v>
      </c>
      <c r="C7" t="s">
        <v>1681</v>
      </c>
    </row>
    <row r="8" spans="1:3" x14ac:dyDescent="0.2">
      <c r="A8">
        <v>10006</v>
      </c>
      <c r="B8" s="32" t="s">
        <v>1685</v>
      </c>
      <c r="C8" s="32" t="s">
        <v>1684</v>
      </c>
    </row>
    <row r="9" spans="1:3" x14ac:dyDescent="0.2">
      <c r="A9">
        <v>10007</v>
      </c>
      <c r="B9" s="32" t="s">
        <v>1686</v>
      </c>
      <c r="C9" s="32" t="s">
        <v>1683</v>
      </c>
    </row>
    <row r="10" spans="1:3" x14ac:dyDescent="0.2">
      <c r="A10">
        <v>10008</v>
      </c>
      <c r="B10" s="32" t="s">
        <v>1693</v>
      </c>
      <c r="C10" s="32" t="s">
        <v>1694</v>
      </c>
    </row>
    <row r="11" spans="1:3" x14ac:dyDescent="0.2">
      <c r="A11">
        <v>10009</v>
      </c>
      <c r="B11" s="32" t="s">
        <v>1695</v>
      </c>
      <c r="C11" s="32" t="s">
        <v>1696</v>
      </c>
    </row>
    <row r="12" spans="1:3" x14ac:dyDescent="0.2">
      <c r="A12">
        <v>10010</v>
      </c>
      <c r="B12" s="32" t="s">
        <v>1697</v>
      </c>
      <c r="C12" s="32" t="s">
        <v>1698</v>
      </c>
    </row>
    <row r="13" spans="1:3" x14ac:dyDescent="0.2">
      <c r="A13">
        <v>10011</v>
      </c>
      <c r="B13" s="32" t="s">
        <v>1699</v>
      </c>
      <c r="C13" s="32" t="s">
        <v>1700</v>
      </c>
    </row>
    <row r="14" spans="1:3" x14ac:dyDescent="0.2">
      <c r="A14">
        <v>10012</v>
      </c>
      <c r="B14" s="32" t="s">
        <v>1701</v>
      </c>
      <c r="C14" s="32" t="s">
        <v>1702</v>
      </c>
    </row>
    <row r="15" spans="1:3" x14ac:dyDescent="0.2">
      <c r="A15">
        <v>10013</v>
      </c>
      <c r="B15" s="32" t="s">
        <v>1703</v>
      </c>
      <c r="C15" s="32" t="s">
        <v>1704</v>
      </c>
    </row>
    <row r="16" spans="1:3" x14ac:dyDescent="0.2">
      <c r="A16">
        <v>10014</v>
      </c>
      <c r="B16" s="32" t="s">
        <v>1705</v>
      </c>
      <c r="C16" s="32" t="s">
        <v>1706</v>
      </c>
    </row>
    <row r="17" spans="1:3" x14ac:dyDescent="0.2">
      <c r="A17">
        <v>10015</v>
      </c>
      <c r="B17" s="32" t="s">
        <v>1709</v>
      </c>
      <c r="C17" s="32" t="s">
        <v>1710</v>
      </c>
    </row>
    <row r="18" spans="1:3" x14ac:dyDescent="0.2">
      <c r="A18">
        <v>10016</v>
      </c>
      <c r="B18" s="32" t="s">
        <v>1697</v>
      </c>
      <c r="C18" s="32" t="s">
        <v>1711</v>
      </c>
    </row>
    <row r="19" spans="1:3" x14ac:dyDescent="0.2">
      <c r="A19">
        <v>10017</v>
      </c>
      <c r="B19" s="32" t="s">
        <v>1712</v>
      </c>
      <c r="C19" s="32" t="s">
        <v>1713</v>
      </c>
    </row>
    <row r="20" spans="1:3" x14ac:dyDescent="0.2">
      <c r="A20">
        <v>10018</v>
      </c>
      <c r="B20" s="32" t="s">
        <v>911</v>
      </c>
      <c r="C20" s="32" t="s">
        <v>1714</v>
      </c>
    </row>
    <row r="21" spans="1:3" x14ac:dyDescent="0.2">
      <c r="A21">
        <v>10019</v>
      </c>
      <c r="B21" s="32" t="s">
        <v>1715</v>
      </c>
      <c r="C21" s="32" t="s">
        <v>1716</v>
      </c>
    </row>
    <row r="22" spans="1:3" x14ac:dyDescent="0.2">
      <c r="A22">
        <v>10020</v>
      </c>
      <c r="B22" s="32" t="s">
        <v>1717</v>
      </c>
      <c r="C22" s="32" t="s">
        <v>1721</v>
      </c>
    </row>
    <row r="23" spans="1:3" x14ac:dyDescent="0.2">
      <c r="A23">
        <v>10021</v>
      </c>
      <c r="B23" s="32" t="s">
        <v>1719</v>
      </c>
      <c r="C23" t="s">
        <v>1722</v>
      </c>
    </row>
    <row r="24" spans="1:3" x14ac:dyDescent="0.2">
      <c r="A24">
        <v>10022</v>
      </c>
      <c r="B24" s="32" t="s">
        <v>1718</v>
      </c>
      <c r="C24" t="s">
        <v>1720</v>
      </c>
    </row>
    <row r="25" spans="1:3" x14ac:dyDescent="0.2">
      <c r="A25">
        <v>10023</v>
      </c>
      <c r="B25" s="32" t="s">
        <v>1723</v>
      </c>
      <c r="C25" t="s">
        <v>1726</v>
      </c>
    </row>
    <row r="26" spans="1:3" x14ac:dyDescent="0.2">
      <c r="A26">
        <v>10024</v>
      </c>
      <c r="B26" s="32" t="s">
        <v>1725</v>
      </c>
      <c r="C26" t="s">
        <v>1727</v>
      </c>
    </row>
    <row r="27" spans="1:3" x14ac:dyDescent="0.2">
      <c r="A27">
        <v>10025</v>
      </c>
      <c r="B27" s="32" t="s">
        <v>1724</v>
      </c>
      <c r="C27" t="s">
        <v>1728</v>
      </c>
    </row>
    <row r="28" spans="1:3" x14ac:dyDescent="0.2">
      <c r="A28">
        <v>10026</v>
      </c>
      <c r="B28" s="32" t="s">
        <v>1733</v>
      </c>
      <c r="C28" t="s">
        <v>1734</v>
      </c>
    </row>
    <row r="29" spans="1:3" x14ac:dyDescent="0.2">
      <c r="A29">
        <v>10027</v>
      </c>
      <c r="B29" s="32" t="s">
        <v>1735</v>
      </c>
      <c r="C29" t="s">
        <v>1736</v>
      </c>
    </row>
    <row r="30" spans="1:3" x14ac:dyDescent="0.2">
      <c r="A30">
        <v>10028</v>
      </c>
      <c r="B30" s="32" t="s">
        <v>1737</v>
      </c>
      <c r="C30" t="s">
        <v>1738</v>
      </c>
    </row>
    <row r="31" spans="1:3" x14ac:dyDescent="0.2">
      <c r="A31">
        <v>10029</v>
      </c>
      <c r="B31" s="32" t="s">
        <v>1024</v>
      </c>
      <c r="C31" t="s">
        <v>1783</v>
      </c>
    </row>
    <row r="32" spans="1:3" x14ac:dyDescent="0.2">
      <c r="A32">
        <v>10030</v>
      </c>
      <c r="B32" s="32" t="s">
        <v>1794</v>
      </c>
      <c r="C32" t="s">
        <v>1793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2024-09-21T17:08:27Z</dcterms:modified>
</cp:coreProperties>
</file>