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79" documentId="11_A270BDEA5ABC9E2DE6B6825238B8A28EFF521CBB" xr6:coauthVersionLast="47" xr6:coauthVersionMax="47" xr10:uidLastSave="{1510761C-9037-4E81-A11E-B4D4DF8CCC32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<sst xmlns="http://schemas.openxmlformats.org/spreadsheetml/2006/main" count="2448" uniqueCount="1637">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</sst>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36" activePane="bottomLeft" state="frozen"/>
      <selection pane="bottomLeft" activeCell="C652" sqref="C652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2024-05-30T01:43:27Z</dcterms:modified>
</cp:coreProperties>
</file>