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270" documentId="11_A270BDEA5ABC9E2DE6B6825238B8A28EFF521CBB" xr6:coauthVersionLast="47" xr6:coauthVersionMax="47" xr10:uidLastSave="{C3A36328-58B5-40C6-AD7C-EF0407AADC39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<sst xmlns="http://schemas.openxmlformats.org/spreadsheetml/2006/main" count="2209" uniqueCount="1434">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</sst>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478" activePane="bottomLeft" state="frozen"/>
      <selection pane="bottomLeft" activeCell="D505" sqref="D505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1396</v>
      </c>
      <c r="C476" s="2" t="s">
        <v>1399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1397</v>
      </c>
      <c r="C477" s="2" t="s">
        <v>1400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1398</v>
      </c>
      <c r="C478" s="2" t="s">
        <v>1400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1402</v>
      </c>
      <c r="C479" s="2" t="s">
        <v>1401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1403</v>
      </c>
      <c r="C480" s="2" t="s">
        <v>1401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1404</v>
      </c>
      <c r="C481" s="2" t="s">
        <v>1401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1405</v>
      </c>
      <c r="C482" s="2" t="s">
        <v>1406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1407</v>
      </c>
      <c r="C483" s="2" t="s">
        <v>1408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1409</v>
      </c>
      <c r="C484" s="2" t="s">
        <v>1410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1409</v>
      </c>
      <c r="C485" s="30" t="s">
        <v>1410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1409</v>
      </c>
      <c r="C486" s="30" t="s">
        <v>1410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1421</v>
      </c>
      <c r="C487" s="2" t="s">
        <v>1411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1421</v>
      </c>
      <c r="C488" s="30" t="s">
        <v>1411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1415</v>
      </c>
      <c r="C489" s="2" t="s">
        <v>1414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1415</v>
      </c>
      <c r="C490" s="30" t="s">
        <v>1414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1415</v>
      </c>
      <c r="C491" s="30" t="s">
        <v>1414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1412</v>
      </c>
      <c r="C492" s="30" t="s">
        <v>1413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1412</v>
      </c>
      <c r="C493" s="30" t="s">
        <v>1413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1412</v>
      </c>
      <c r="C494" s="30" t="s">
        <v>1413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1416</v>
      </c>
      <c r="C495" s="2" t="s">
        <v>1417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1416</v>
      </c>
      <c r="C496" s="30" t="s">
        <v>1417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1416</v>
      </c>
      <c r="C497" s="30" t="s">
        <v>1417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1418</v>
      </c>
      <c r="C498" s="30" t="s">
        <v>1419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1418</v>
      </c>
      <c r="C499" s="30" t="s">
        <v>1419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1422</v>
      </c>
      <c r="C500" s="2" t="s">
        <v>1420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1424</v>
      </c>
      <c r="C501" s="30" t="s">
        <v>1423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1425</v>
      </c>
      <c r="C502" s="30" t="s">
        <v>1420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1426</v>
      </c>
      <c r="C503" s="30" t="s">
        <v>1423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1427</v>
      </c>
      <c r="C504" s="30" t="s">
        <v>1423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1433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1428</v>
      </c>
      <c r="C506" s="30" t="s">
        <v>1429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1428</v>
      </c>
      <c r="C507" s="30" t="s">
        <v>1429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1428</v>
      </c>
      <c r="C508" s="30" t="s">
        <v>1429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1430</v>
      </c>
      <c r="C509" s="2" t="s">
        <v>1431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1432</v>
      </c>
      <c r="C510" s="30" t="s">
        <v>1431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2021-08-04T01:39:19Z</dcterms:modified>
</cp:coreProperties>
</file>