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33" documentId="11_A270BDEA5ABC9E2DE6B6825238B8A28EFF521CBB" xr6:coauthVersionLast="47" xr6:coauthVersionMax="47" xr10:uidLastSave="{75E5F244-AEEE-4A16-AF27-01F6DD9D20C6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<sst xmlns="http://schemas.openxmlformats.org/spreadsheetml/2006/main" count="2316" uniqueCount="1519">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</sst>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38" activePane="bottomLeft" state="frozen"/>
      <selection pane="bottomLeft" activeCell="C556" sqref="C556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 t="s">
        <v>1481</v>
      </c>
      <c r="C546" s="2" t="s">
        <v>1482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 t="s">
        <v>1483</v>
      </c>
      <c r="C547" s="2" t="s">
        <v>1484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 t="s">
        <v>1485</v>
      </c>
      <c r="C548" s="2" t="s">
        <v>1488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30" t="s">
        <v>1487</v>
      </c>
      <c r="C549" s="30" t="s">
        <v>1488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30" t="s">
        <v>1486</v>
      </c>
      <c r="C550" s="30" t="s">
        <v>1488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 t="s">
        <v>1491</v>
      </c>
      <c r="C551" s="2" t="s">
        <v>1490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 t="s">
        <v>1492</v>
      </c>
      <c r="C552" s="2" t="s">
        <v>1489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 t="s">
        <v>1493</v>
      </c>
      <c r="C553" s="2" t="s">
        <v>1494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 t="s">
        <v>1495</v>
      </c>
      <c r="C554" s="2" t="s">
        <v>1496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 t="s">
        <v>1497</v>
      </c>
      <c r="C555" s="2" t="s">
        <v>1498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30" t="s">
        <v>1516</v>
      </c>
      <c r="C556" s="30" t="s">
        <v>1518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>
        <v>18100</v>
      </c>
      <c r="C558" s="2" t="s">
        <v>1500</v>
      </c>
      <c r="D558" s="2"/>
      <c r="E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 t="s">
        <v>1502</v>
      </c>
      <c r="C559" s="2" t="s">
        <v>1499</v>
      </c>
      <c r="D559" s="2"/>
      <c r="E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 t="s">
        <v>1501</v>
      </c>
      <c r="C560" s="2" t="s">
        <v>1509</v>
      </c>
      <c r="D560" s="2"/>
      <c r="E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 t="s">
        <v>1503</v>
      </c>
      <c r="C561" s="2" t="s">
        <v>1510</v>
      </c>
      <c r="D561" s="2"/>
      <c r="E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 t="s">
        <v>1504</v>
      </c>
      <c r="C562" s="2" t="s">
        <v>1511</v>
      </c>
      <c r="D562" s="2"/>
      <c r="E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 t="s">
        <v>1505</v>
      </c>
      <c r="C563" s="2" t="s">
        <v>1512</v>
      </c>
      <c r="D563" s="2"/>
      <c r="E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 t="s">
        <v>1506</v>
      </c>
      <c r="C564" s="2" t="s">
        <v>1513</v>
      </c>
      <c r="D564" s="2"/>
      <c r="E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 t="s">
        <v>1507</v>
      </c>
      <c r="C565" s="2" t="s">
        <v>1514</v>
      </c>
      <c r="D565" s="2"/>
      <c r="E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 t="s">
        <v>1508</v>
      </c>
      <c r="C566" s="2" t="s">
        <v>1515</v>
      </c>
      <c r="D566" s="2"/>
      <c r="E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2022-08-20T19:56:24Z</dcterms:modified>
</cp:coreProperties>
</file>