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703" documentId="11_A270BDEA5ABC9E2DE6B6825238B8A28EFF521CBB" xr6:coauthVersionLast="47" xr6:coauthVersionMax="47" xr10:uidLastSave="{E82AB0B5-0A87-4D34-98F7-ED5F7A37DAC8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<sst xmlns="http://schemas.openxmlformats.org/spreadsheetml/2006/main" count="2466" uniqueCount="1655">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</sst>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28" activePane="bottomLeft" state="frozen"/>
      <selection pane="bottomLeft" activeCell="D653" sqref="D653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2024-07-16T00:24:15Z</dcterms:modified>
</cp:coreProperties>
</file>