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896" documentId="11_A270BDEA5ABC9E2DE6B6825238B8A28EFF521CBB" xr6:coauthVersionLast="47" xr6:coauthVersionMax="47" xr10:uidLastSave="{1355A815-10E7-495E-8C04-9FAE9C715E38}"/>
  <bookViews>
    <workbookView xWindow="2868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<sst xmlns="http://schemas.openxmlformats.org/spreadsheetml/2006/main" count="2578" uniqueCount="1765">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</sst>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63" activePane="bottomLeft" state="frozen"/>
      <selection pane="bottomLeft" activeCell="B686" sqref="B686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1731</v>
      </c>
      <c r="C673" s="1" t="s">
        <v>1732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1749</v>
      </c>
      <c r="C674" s="1" t="s">
        <v>1752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1739</v>
      </c>
      <c r="C675" s="1" t="s">
        <v>1753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1740</v>
      </c>
      <c r="C676" s="30" t="s">
        <v>1750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1741</v>
      </c>
      <c r="C677" s="1" t="s">
        <v>1751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1742</v>
      </c>
      <c r="C678" s="30" t="s">
        <v>1754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1743</v>
      </c>
      <c r="C679" s="30" t="s">
        <v>1755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1744</v>
      </c>
      <c r="C680" s="30" t="s">
        <v>1756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1745</v>
      </c>
      <c r="C681" s="30" t="s">
        <v>1757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1746</v>
      </c>
      <c r="C682" s="30" t="s">
        <v>1758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1747</v>
      </c>
      <c r="C683" s="30" t="s">
        <v>1759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1748</v>
      </c>
      <c r="C684" s="30" t="s">
        <v>1760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1761</v>
      </c>
      <c r="C685" s="30" t="s">
        <v>1762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1763</v>
      </c>
      <c r="C686" s="1" t="s">
        <v>1764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C31" sqref="C31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  <c r="B28" s="32" t="s">
        <v>1733</v>
      </c>
      <c r="C28" t="s">
        <v>1734</v>
      </c>
    </row>
    <row r="29" spans="1:3" x14ac:dyDescent="0.2">
      <c r="A29">
        <v>10027</v>
      </c>
      <c r="B29" s="32" t="s">
        <v>1735</v>
      </c>
      <c r="C29" t="s">
        <v>1736</v>
      </c>
    </row>
    <row r="30" spans="1:3" x14ac:dyDescent="0.2">
      <c r="A30">
        <v>10028</v>
      </c>
      <c r="B30" s="32" t="s">
        <v>1737</v>
      </c>
      <c r="C30" t="s">
        <v>1738</v>
      </c>
    </row>
    <row r="31" spans="1:3" x14ac:dyDescent="0.2">
      <c r="A31">
        <v>10029</v>
      </c>
    </row>
    <row r="32" spans="1:3" x14ac:dyDescent="0.2">
      <c r="A32">
        <v>10030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2024-08-08T00:33:37Z</dcterms:modified>
</cp:coreProperties>
</file>