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85" documentId="11_A270BDEA5ABC9E2DE6B6825238B8A28EFF521CBB" xr6:coauthVersionLast="47" xr6:coauthVersionMax="47" xr10:uidLastSave="{36727BA5-5A0A-44CD-A3B6-C0154B491800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<sst xmlns="http://schemas.openxmlformats.org/spreadsheetml/2006/main" count="2454" uniqueCount="1643">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</sst>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21" activePane="bottomLeft" state="frozen"/>
      <selection pane="bottomLeft" activeCell="H643" sqref="H643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2024-06-12T01:25:44Z</dcterms:modified>
</cp:coreProperties>
</file>