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32" documentId="11_A270BDEA5ABC9E2DE6B6825238B8A28EFF521CBB" xr6:coauthVersionLast="47" xr6:coauthVersionMax="47" xr10:uidLastSave="{52938122-93BC-48F9-8A2E-DCD425CE806D}"/>
  <bookViews>
    <workbookView xWindow="33840" yWindow="81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<sst xmlns="http://schemas.openxmlformats.org/spreadsheetml/2006/main" count="2416" uniqueCount="1603">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</sst>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29" activePane="bottomLeft" state="frozen"/>
      <selection pane="bottomLeft" activeCell="C447" sqref="C44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1546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1546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2024-05-21T12:40:05Z</dcterms:modified>
</cp:coreProperties>
</file>