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68" documentId="11_A270BDEA5ABC9E2DE6B6825238B8A28EFF521CBB" xr6:coauthVersionLast="47" xr6:coauthVersionMax="47" xr10:uidLastSave="{E7DD2AC1-8B79-47AF-B941-B931B98C8B7A}"/>
  <bookViews>
    <workbookView minimized="1" xWindow="33840" yWindow="81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<sst xmlns="http://schemas.openxmlformats.org/spreadsheetml/2006/main" count="2440" uniqueCount="1629">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</sst>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6" activePane="bottomLeft" state="frozen"/>
      <selection pane="bottomLeft" activeCell="C647" sqref="C64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2024-05-26T02:03:57Z</dcterms:modified>
</cp:coreProperties>
</file>