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50" documentId="11_A270BDEA5ABC9E2DE6B6825238B8A28EFF521CBB" xr6:coauthVersionLast="47" xr6:coauthVersionMax="47" xr10:uidLastSave="{81B127C8-23FD-4159-B5FB-C20233E8C3C7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<sst xmlns="http://schemas.openxmlformats.org/spreadsheetml/2006/main" count="2394" uniqueCount="1578">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</sst>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C594" sqref="C59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1566</v>
      </c>
      <c r="C590" s="1" t="s">
        <v>1567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1568</v>
      </c>
      <c r="C591" s="1" t="s">
        <v>1569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1570</v>
      </c>
      <c r="C592" s="1" t="s">
        <v>1571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1574</v>
      </c>
      <c r="C593" s="1" t="s">
        <v>1575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1576</v>
      </c>
      <c r="C594" s="1" t="s">
        <v>1577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1572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1573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2024-05-01T00:53:02Z</dcterms:modified>
</cp:coreProperties>
</file>