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92" documentId="11_A270BDEA5ABC9E2DE6B6825238B8A28EFF521CBB" xr6:coauthVersionLast="47" xr6:coauthVersionMax="47" xr10:uidLastSave="{F8A2224E-FBDF-442F-A1C4-B07E92EB3E81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<sst xmlns="http://schemas.openxmlformats.org/spreadsheetml/2006/main" count="2291" uniqueCount="1493">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</sst>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H537" sqref="H53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2022-08-08T00:56:25Z</dcterms:modified>
</cp:coreProperties>
</file>