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27" documentId="11_A270BDEA5ABC9E2DE6B6825238B8A28EFF521CBB" xr6:coauthVersionLast="47" xr6:coauthVersionMax="47" xr10:uidLastSave="{1A1DF14F-6463-4FE2-992B-CDC765991FAC}"/>
  <bookViews>
    <workbookView xWindow="33840" yWindow="81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<sst xmlns="http://schemas.openxmlformats.org/spreadsheetml/2006/main" count="2417" uniqueCount="1603">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</sst>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4" activePane="bottomLeft" state="frozen"/>
      <selection pane="bottomLeft" activeCell="B636" activeCellId="1" sqref="C636 B63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1498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1534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1589</v>
      </c>
      <c r="C137" s="1" t="s">
        <v>1590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1453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1448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1449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1450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1451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1452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1593</v>
      </c>
      <c r="C234" t="s">
        <v>1594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1591</v>
      </c>
      <c r="C235" s="1" t="s">
        <v>1592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1353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1353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1353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1353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1353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1353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1353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1353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1336</v>
      </c>
      <c r="C446" s="30" t="s">
        <v>1353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1337</v>
      </c>
      <c r="C447" s="30" t="s">
        <v>1353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1338</v>
      </c>
      <c r="C448" s="30" t="s">
        <v>1353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1339</v>
      </c>
      <c r="C449" s="30" t="s">
        <v>1353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1340</v>
      </c>
      <c r="C450" s="30" t="s">
        <v>1353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1341</v>
      </c>
      <c r="C451" s="30" t="s">
        <v>1353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1342</v>
      </c>
      <c r="C452" s="30" t="s">
        <v>1353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1343</v>
      </c>
      <c r="C453" s="30" t="s">
        <v>1353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1344</v>
      </c>
      <c r="C454" s="30" t="s">
        <v>1353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1345</v>
      </c>
      <c r="C455" s="30" t="s">
        <v>1353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1347</v>
      </c>
      <c r="C456" s="30" t="s">
        <v>1353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1346</v>
      </c>
      <c r="C457" s="30" t="s">
        <v>1353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1348</v>
      </c>
      <c r="C458" s="30" t="s">
        <v>1353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1349</v>
      </c>
      <c r="C459" s="30" t="s">
        <v>1353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1350</v>
      </c>
      <c r="C460" s="30" t="s">
        <v>1353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1351</v>
      </c>
      <c r="C461" s="30" t="s">
        <v>1353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1352</v>
      </c>
      <c r="C462" s="30" t="s">
        <v>1353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1354</v>
      </c>
      <c r="C463" s="30" t="s">
        <v>1355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1356</v>
      </c>
      <c r="C464" s="1" t="s">
        <v>1357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1358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1358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1358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1359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1360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1361</v>
      </c>
      <c r="C470" s="1" t="s">
        <v>1365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1361</v>
      </c>
      <c r="C471" s="1" t="s">
        <v>1366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1361</v>
      </c>
      <c r="C472" s="1" t="s">
        <v>1362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1361</v>
      </c>
      <c r="C473" s="1" t="s">
        <v>1363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1361</v>
      </c>
      <c r="C474" s="1" t="s">
        <v>1364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1367</v>
      </c>
      <c r="C475" s="1" t="s">
        <v>1368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1369</v>
      </c>
      <c r="C476" s="1" t="s">
        <v>1372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1370</v>
      </c>
      <c r="C477" s="1" t="s">
        <v>1373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1371</v>
      </c>
      <c r="C478" s="1" t="s">
        <v>1373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1375</v>
      </c>
      <c r="C479" s="1" t="s">
        <v>1374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1376</v>
      </c>
      <c r="C480" s="1" t="s">
        <v>1374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1377</v>
      </c>
      <c r="C481" s="1" t="s">
        <v>1374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1378</v>
      </c>
      <c r="C482" s="1" t="s">
        <v>1379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1380</v>
      </c>
      <c r="C483" s="1" t="s">
        <v>1381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1382</v>
      </c>
      <c r="C484" s="1" t="s">
        <v>1383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1382</v>
      </c>
      <c r="C485" s="1" t="s">
        <v>1383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1382</v>
      </c>
      <c r="C486" s="1" t="s">
        <v>1383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1394</v>
      </c>
      <c r="C487" s="1" t="s">
        <v>1384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1394</v>
      </c>
      <c r="C488" s="1" t="s">
        <v>1384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1388</v>
      </c>
      <c r="C489" s="1" t="s">
        <v>1387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1388</v>
      </c>
      <c r="C490" s="1" t="s">
        <v>1387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1388</v>
      </c>
      <c r="C491" s="1" t="s">
        <v>1387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1385</v>
      </c>
      <c r="C492" s="1" t="s">
        <v>1386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1385</v>
      </c>
      <c r="C493" s="1" t="s">
        <v>1386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1385</v>
      </c>
      <c r="C494" s="1" t="s">
        <v>1386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1389</v>
      </c>
      <c r="C495" s="1" t="s">
        <v>1390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1389</v>
      </c>
      <c r="C496" s="1" t="s">
        <v>1390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1389</v>
      </c>
      <c r="C497" s="1" t="s">
        <v>1390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1391</v>
      </c>
      <c r="C498" s="1" t="s">
        <v>1392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1391</v>
      </c>
      <c r="C499" s="1" t="s">
        <v>1392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1395</v>
      </c>
      <c r="C500" s="1" t="s">
        <v>1393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1397</v>
      </c>
      <c r="C501" s="1" t="s">
        <v>1396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1398</v>
      </c>
      <c r="C502" s="1" t="s">
        <v>1393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1399</v>
      </c>
      <c r="C503" s="1" t="s">
        <v>1396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1400</v>
      </c>
      <c r="C504" s="1" t="s">
        <v>1396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1406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1401</v>
      </c>
      <c r="C506" s="1" t="s">
        <v>1402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1401</v>
      </c>
      <c r="C507" s="1" t="s">
        <v>1402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1401</v>
      </c>
      <c r="C508" s="1" t="s">
        <v>1402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1403</v>
      </c>
      <c r="C509" s="1" t="s">
        <v>1404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1405</v>
      </c>
      <c r="C510" s="1" t="s">
        <v>1404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1407</v>
      </c>
      <c r="C511" s="1" t="s">
        <v>1409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1408</v>
      </c>
      <c r="C512" s="1" t="s">
        <v>1409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1410</v>
      </c>
      <c r="C513" s="1" t="s">
        <v>1418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1411</v>
      </c>
      <c r="C514" s="1" t="s">
        <v>1418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1412</v>
      </c>
      <c r="C515" s="1" t="s">
        <v>1418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1413</v>
      </c>
      <c r="C516" s="1" t="s">
        <v>1418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1414</v>
      </c>
      <c r="C517" s="1" t="s">
        <v>1419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1415</v>
      </c>
      <c r="C518" s="1" t="s">
        <v>1419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1416</v>
      </c>
      <c r="C519" s="1" t="s">
        <v>1419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1417</v>
      </c>
      <c r="C520" s="1" t="s">
        <v>1419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1420</v>
      </c>
      <c r="C521" s="1" t="s">
        <v>1423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1421</v>
      </c>
      <c r="C522" s="1" t="s">
        <v>1423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1422</v>
      </c>
      <c r="C523" s="1" t="s">
        <v>1423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1424</v>
      </c>
      <c r="C524" s="1" t="s">
        <v>1427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1425</v>
      </c>
      <c r="C525" s="1" t="s">
        <v>1427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1426</v>
      </c>
      <c r="C526" s="1" t="s">
        <v>1427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1428</v>
      </c>
      <c r="C527" s="1" t="s">
        <v>1431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1429</v>
      </c>
      <c r="C528" s="1" t="s">
        <v>1431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1430</v>
      </c>
      <c r="C529" s="1" t="s">
        <v>1431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1432</v>
      </c>
      <c r="C530" s="1" t="s">
        <v>1436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1433</v>
      </c>
      <c r="C531" s="1" t="s">
        <v>1436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1434</v>
      </c>
      <c r="C532" s="1" t="s">
        <v>1436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1435</v>
      </c>
      <c r="C533" s="1" t="s">
        <v>1436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1437</v>
      </c>
      <c r="C534" s="1" t="s">
        <v>1442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1438</v>
      </c>
      <c r="C535" s="1" t="s">
        <v>1443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1439</v>
      </c>
      <c r="C536" s="1" t="s">
        <v>1443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1440</v>
      </c>
      <c r="C537" s="1" t="s">
        <v>1444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1441</v>
      </c>
      <c r="C538" s="1" t="s">
        <v>1445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1446</v>
      </c>
      <c r="C539" s="1" t="s">
        <v>1447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1446</v>
      </c>
      <c r="C540" s="1" t="s">
        <v>1447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1446</v>
      </c>
      <c r="C541" s="1" t="s">
        <v>1447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1454</v>
      </c>
      <c r="C542" s="1" t="s">
        <v>1455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1456</v>
      </c>
      <c r="C543" s="1" t="s">
        <v>1458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1457</v>
      </c>
      <c r="C544" s="1" t="s">
        <v>1459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1460</v>
      </c>
      <c r="C545" s="1" t="s">
        <v>1461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1462</v>
      </c>
      <c r="C546" s="1" t="s">
        <v>1463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1464</v>
      </c>
      <c r="C547" s="1" t="s">
        <v>1465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1466</v>
      </c>
      <c r="C548" s="1" t="s">
        <v>1469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1468</v>
      </c>
      <c r="C549" s="1" t="s">
        <v>1469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1467</v>
      </c>
      <c r="C550" s="1" t="s">
        <v>1469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1472</v>
      </c>
      <c r="C551" s="1" t="s">
        <v>1471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1473</v>
      </c>
      <c r="C552" s="1" t="s">
        <v>1470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1474</v>
      </c>
      <c r="C553" s="1" t="s">
        <v>1475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1476</v>
      </c>
      <c r="C554" s="1" t="s">
        <v>1477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1478</v>
      </c>
      <c r="C555" s="1" t="s">
        <v>1479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1497</v>
      </c>
      <c r="C556" s="1" t="s">
        <v>1499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1507</v>
      </c>
      <c r="C557" s="1" t="s">
        <v>1508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1481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1483</v>
      </c>
      <c r="C559" s="1" t="s">
        <v>1480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1482</v>
      </c>
      <c r="C560" s="1" t="s">
        <v>1490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1484</v>
      </c>
      <c r="C561" s="1" t="s">
        <v>1491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1485</v>
      </c>
      <c r="C562" s="1" t="s">
        <v>1492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1486</v>
      </c>
      <c r="C563" s="1" t="s">
        <v>1493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1487</v>
      </c>
      <c r="C564" s="1" t="s">
        <v>1494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1488</v>
      </c>
      <c r="C565" s="1" t="s">
        <v>1495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1489</v>
      </c>
      <c r="C566" s="1" t="s">
        <v>1496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1504</v>
      </c>
      <c r="C567" s="1" t="s">
        <v>1500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1503</v>
      </c>
      <c r="C568" s="1" t="s">
        <v>1500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1502</v>
      </c>
      <c r="C569" s="1" t="s">
        <v>1501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1505</v>
      </c>
      <c r="C570" s="1" t="s">
        <v>1506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1344</v>
      </c>
      <c r="C571" s="1" t="s">
        <v>1509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1345</v>
      </c>
      <c r="C572" s="1" t="s">
        <v>1510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1511</v>
      </c>
      <c r="C573" s="1" t="s">
        <v>1512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1514</v>
      </c>
      <c r="C574" s="1" t="s">
        <v>1515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1513</v>
      </c>
      <c r="C575" s="1" t="s">
        <v>1516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1517</v>
      </c>
      <c r="C576" s="1" t="s">
        <v>1518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1519</v>
      </c>
      <c r="C577" s="1" t="s">
        <v>1519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1521</v>
      </c>
      <c r="C578" s="1" t="s">
        <v>1520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1522</v>
      </c>
      <c r="C579" s="1" t="s">
        <v>1523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1524</v>
      </c>
      <c r="C580" s="1" t="s">
        <v>1525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1526</v>
      </c>
      <c r="C581" s="1" t="s">
        <v>1527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1528</v>
      </c>
      <c r="C582" s="1" t="s">
        <v>1518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1529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1530</v>
      </c>
      <c r="C584" s="1" t="s">
        <v>1531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1532</v>
      </c>
      <c r="C586" s="1" t="s">
        <v>1533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1536</v>
      </c>
      <c r="C587" s="1" t="s">
        <v>1535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1537</v>
      </c>
      <c r="C588" s="1" t="s">
        <v>1538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1539</v>
      </c>
      <c r="C589" s="1" t="s">
        <v>1540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1548</v>
      </c>
      <c r="C590" s="1" t="s">
        <v>1549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1550</v>
      </c>
      <c r="C591" s="1" t="s">
        <v>1551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1552</v>
      </c>
      <c r="C592" s="1" t="s">
        <v>1553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1556</v>
      </c>
      <c r="C593" s="1" t="s">
        <v>1557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1558</v>
      </c>
      <c r="C594" s="1" t="s">
        <v>1559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1560</v>
      </c>
      <c r="C595" s="1" t="s">
        <v>1562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1561</v>
      </c>
      <c r="C596" s="1" t="s">
        <v>1563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1564</v>
      </c>
      <c r="C597" s="1" t="s">
        <v>1565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1566</v>
      </c>
      <c r="C598" s="1" t="s">
        <v>1567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1542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1543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1544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1545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1546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1541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1554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1555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1547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1547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1547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1547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1547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1547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1547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1547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1547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1547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1547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1547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1568</v>
      </c>
      <c r="C620" s="1" t="s">
        <v>1585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1569</v>
      </c>
      <c r="C621" s="1" t="s">
        <v>1577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1571</v>
      </c>
      <c r="C622" s="1" t="s">
        <v>1578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1570</v>
      </c>
      <c r="C623" s="1" t="s">
        <v>1579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1572</v>
      </c>
      <c r="C624" s="1" t="s">
        <v>1580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1573</v>
      </c>
      <c r="C625" s="1" t="s">
        <v>1581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1574</v>
      </c>
      <c r="C626" s="1" t="s">
        <v>1582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1575</v>
      </c>
      <c r="C627" s="1" t="s">
        <v>1583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1576</v>
      </c>
      <c r="C628" s="1" t="s">
        <v>1584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1587</v>
      </c>
      <c r="C629" s="1" t="s">
        <v>1588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1547</v>
      </c>
      <c r="C630" s="1" t="s">
        <v>1586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1547</v>
      </c>
      <c r="C631" s="1" t="s">
        <v>1586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1597</v>
      </c>
      <c r="C632" s="1" t="s">
        <v>1598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1595</v>
      </c>
      <c r="C633" s="1" t="s">
        <v>1596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1599</v>
      </c>
      <c r="C634" s="1" t="s">
        <v>1600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1601</v>
      </c>
      <c r="C635" s="1" t="s">
        <v>1602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2024-05-20T14:44:28Z</dcterms:modified>
</cp:coreProperties>
</file>