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99" documentId="11_A270BDEA5ABC9E2DE6B6825238B8A28EFF521CBB" xr6:coauthVersionLast="47" xr6:coauthVersionMax="47" xr10:uidLastSave="{CACC3286-B8FF-41FD-A3C5-8F0AB39B1C40}"/>
  <bookViews>
    <workbookView xWindow="3075" yWindow="327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<sst xmlns="http://schemas.openxmlformats.org/spreadsheetml/2006/main" count="2364" uniqueCount="1559">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</sst>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83" activePane="bottomLeft" state="frozen"/>
      <selection pane="bottomLeft" activeCell="D587" sqref="D58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2024-04-02T12:05:00Z</dcterms:modified>
</cp:coreProperties>
</file>