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927" documentId="11_A270BDEA5ABC9E2DE6B6825238B8A28EFF521CBB" xr6:coauthVersionLast="47" xr6:coauthVersionMax="47" xr10:uidLastSave="{DAD5C380-5436-4684-BE95-DB44B75AC810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<sst xmlns="http://schemas.openxmlformats.org/spreadsheetml/2006/main" count="2604" uniqueCount="1789">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</sst>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78" activePane="bottomLeft" state="frozen"/>
      <selection pane="bottomLeft" activeCell="E690" sqref="E690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I1" sqref="I1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2024-08-27T02:55:02Z</dcterms:modified>
</cp:coreProperties>
</file>