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62" documentId="11_A270BDEA5ABC9E2DE6B6825238B8A28EFF521CBB" xr6:coauthVersionLast="47" xr6:coauthVersionMax="47" xr10:uidLastSave="{96A93E95-9C9D-43E8-A132-76607860D0E2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<sst xmlns="http://schemas.openxmlformats.org/spreadsheetml/2006/main" count="2204" uniqueCount="1430">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</sst>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78" activePane="bottomLeft" state="frozen"/>
      <selection pane="bottomLeft" activeCell="D500" sqref="D50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30" t="s">
        <v>1428</v>
      </c>
      <c r="C505" s="30" t="s">
        <v>1429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2021-08-03T01:42:29Z</dcterms:modified>
</cp:coreProperties>
</file>