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85" documentId="11_A270BDEA5ABC9E2DE6B6825238B8A28EFF521CBB" xr6:coauthVersionLast="47" xr6:coauthVersionMax="47" xr10:uidLastSave="{BA3EE417-FB32-4D7C-8E80-9308188404BC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<sst xmlns="http://schemas.openxmlformats.org/spreadsheetml/2006/main" count="2154" uniqueCount="1407">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</sst>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E480" sqref="E48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2021-07-13T19:41:52Z</dcterms:modified>
</cp:coreProperties>
</file>