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97" documentId="11_A270BDEA5ABC9E2DE6B6825238B8A28EFF521CBB" xr6:coauthVersionLast="47" xr6:coauthVersionMax="47" xr10:uidLastSave="{89769D07-591A-4880-AFF6-2F721D320B00}"/>
  <bookViews>
    <workbookView xWindow="3075" yWindow="327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<sst xmlns="http://schemas.openxmlformats.org/spreadsheetml/2006/main" count="2362" uniqueCount="1557">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</sst>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83" activePane="bottomLeft" state="frozen"/>
      <selection pane="bottomLeft" activeCell="A588" sqref="A588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2024-04-01T00:35:31Z</dcterms:modified>
</cp:coreProperties>
</file>