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58" documentId="11_A270BDEA5ABC9E2DE6B6825238B8A28EFF521CBB" xr6:coauthVersionLast="47" xr6:coauthVersionMax="47" xr10:uidLastSave="{1622B659-60B1-4D6A-96F7-52DB7689819B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<sst xmlns="http://schemas.openxmlformats.org/spreadsheetml/2006/main" count="2400" uniqueCount="1584">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</sst>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9" activePane="bottomLeft" state="frozen"/>
      <selection pane="bottomLeft" activeCell="C598" sqref="C598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1566</v>
      </c>
      <c r="C590" s="1" t="s">
        <v>1567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1568</v>
      </c>
      <c r="C591" s="1" t="s">
        <v>1569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1570</v>
      </c>
      <c r="C592" s="1" t="s">
        <v>1571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1574</v>
      </c>
      <c r="C593" s="1" t="s">
        <v>1575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1576</v>
      </c>
      <c r="C594" s="1" t="s">
        <v>1577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1578</v>
      </c>
      <c r="C595" s="1" t="s">
        <v>1580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1579</v>
      </c>
      <c r="C596" s="1" t="s">
        <v>1581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1582</v>
      </c>
      <c r="C597" s="1" t="s">
        <v>1583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1560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1561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1562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1563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1564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1572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1573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1565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1565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1565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1565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1565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1565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1565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1565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1565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1565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1565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1565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2024-05-08T01:39:35Z</dcterms:modified>
</cp:coreProperties>
</file>