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48" documentId="11_A270BDEA5ABC9E2DE6B6825238B8A28EFF521CBB" xr6:coauthVersionLast="47" xr6:coauthVersionMax="47" xr10:uidLastSave="{F28977FF-CC89-46EB-8F0F-4242621746E9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<sst xmlns="http://schemas.openxmlformats.org/spreadsheetml/2006/main" count="2326" uniqueCount="1528">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</sst>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51" activePane="bottomLeft" state="frozen"/>
      <selection pane="bottomLeft" activeCell="C558" sqref="C55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30" t="s">
        <v>1516</v>
      </c>
      <c r="C556" s="30" t="s">
        <v>1518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30" t="s">
        <v>1526</v>
      </c>
      <c r="C557" s="30" t="s">
        <v>1527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>
        <v>18100</v>
      </c>
      <c r="C558" s="2" t="s">
        <v>1500</v>
      </c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 t="s">
        <v>1502</v>
      </c>
      <c r="C559" s="2" t="s">
        <v>1499</v>
      </c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 t="s">
        <v>1501</v>
      </c>
      <c r="C560" s="2" t="s">
        <v>1509</v>
      </c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 t="s">
        <v>1503</v>
      </c>
      <c r="C561" s="2" t="s">
        <v>1510</v>
      </c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 t="s">
        <v>1504</v>
      </c>
      <c r="C562" s="2" t="s">
        <v>1511</v>
      </c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 t="s">
        <v>1505</v>
      </c>
      <c r="C563" s="2" t="s">
        <v>1512</v>
      </c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 t="s">
        <v>1506</v>
      </c>
      <c r="C564" s="2" t="s">
        <v>1513</v>
      </c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 t="s">
        <v>1507</v>
      </c>
      <c r="C565" s="2" t="s">
        <v>1514</v>
      </c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 t="s">
        <v>1508</v>
      </c>
      <c r="C566" s="2" t="s">
        <v>1515</v>
      </c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 t="s">
        <v>1523</v>
      </c>
      <c r="C567" s="2" t="s">
        <v>1519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 t="s">
        <v>1522</v>
      </c>
      <c r="C568" s="2" t="s">
        <v>1519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 t="s">
        <v>1521</v>
      </c>
      <c r="C569" s="2" t="s">
        <v>1520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 t="s">
        <v>1524</v>
      </c>
      <c r="C570" s="2" t="s">
        <v>1525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2022-10-06T01:21:28Z</dcterms:modified>
</cp:coreProperties>
</file>