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95" documentId="11_A270BDEA5ABC9E2DE6B6825238B8A28EFF521CBB" xr6:coauthVersionLast="47" xr6:coauthVersionMax="47" xr10:uidLastSave="{FFF7D9B8-22FF-43F3-9C1E-ECA13AEA4F27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<sst xmlns="http://schemas.openxmlformats.org/spreadsheetml/2006/main" count="2162" uniqueCount="1411">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</sst>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9" activePane="bottomLeft" state="frozen"/>
      <selection pane="bottomLeft" activeCell="C496" sqref="C49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2021-07-30T02:29:58Z</dcterms:modified>
</cp:coreProperties>
</file>