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51" documentId="11_A270BDEA5ABC9E2DE6B6825238B8A28EFF521CBB" xr6:coauthVersionLast="47" xr6:coauthVersionMax="47" xr10:uidLastSave="{192CCEBF-86A9-4764-8CB8-78C6AD62FE5E}"/>
  <bookViews>
    <workbookView xWindow="3945" yWindow="1950" windowWidth="21600" windowHeight="11385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<sst xmlns="http://schemas.openxmlformats.org/spreadsheetml/2006/main" count="2138" uniqueCount="1394">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</sst>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66" activePane="bottomLeft" state="frozen"/>
      <selection pane="bottomLeft" activeCell="D471" sqref="D471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2021-06-21T16:11:27Z</dcterms:modified>
</cp:coreProperties>
</file>