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8" documentId="13_ncr:1_{18C3028C-D3AF-684F-91BF-13D17FF1FDA0}" xr6:coauthVersionLast="47" xr6:coauthVersionMax="47" xr10:uidLastSave="{A984F136-C1C6-4142-81DD-4E59F67B3FCB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<sst xmlns="http://schemas.openxmlformats.org/spreadsheetml/2006/main" count="2686" uniqueCount="1867">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</sst>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8" activePane="bottomLeft" state="frozen"/>
      <selection pane="bottomLeft" activeCell="C738" sqref="C73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2025-07-11T02:44:16Z</dcterms:modified>
</cp:coreProperties>
</file>