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0" documentId="13_ncr:1_{07F45010-378D-E143-8CC6-C76A005A8D72}" xr6:coauthVersionLast="47" xr6:coauthVersionMax="47" xr10:uidLastSave="{9C53E85D-2DB0-45D2-84E0-7B3B9EDCDEF9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<sst xmlns="http://schemas.openxmlformats.org/spreadsheetml/2006/main" count="2706" uniqueCount="1887">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</sst>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7" activePane="bottomLeft" state="frozen"/>
      <selection pane="bottomLeft" activeCell="B749" sqref="B749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2025-08-01T23:07:42Z</dcterms:modified>
</cp:coreProperties>
</file>