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99" documentId="11_A270BDEA5ABC9E2DE6B6825238B8A28EFF521CBB" xr6:coauthVersionLast="47" xr6:coauthVersionMax="47" xr10:uidLastSave="{B37C07EF-1FF2-4AA5-9EE5-57111ED5E48F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<sst xmlns="http://schemas.openxmlformats.org/spreadsheetml/2006/main" count="2464" uniqueCount="1653">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</sst>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8" activePane="bottomLeft" state="frozen"/>
      <selection pane="bottomLeft" activeCell="C660" sqref="C660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2024-07-15T01:31:05Z</dcterms:modified>
</cp:coreProperties>
</file>